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INPC-514.IHMMT\Desktop\【修正版】R7処遇改善報告書\"/>
    </mc:Choice>
  </mc:AlternateContent>
  <xr:revisionPtr revIDLastSave="0" documentId="13_ncr:1_{EBEA063A-3DC7-4183-BBF8-4CA0334889B8}"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<sst xmlns="http://schemas.openxmlformats.org/spreadsheetml/2006/main" count="4320" uniqueCount="2204">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</sst>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2625"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H1" zoomScale="120" zoomScaleNormal="120" zoomScaleSheetLayoutView="12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INPC-514</dc:creator>
  <cp:lastModifiedBy>INPC-514</cp:lastModifiedBy>
  <dcterms:created xsi:type="dcterms:W3CDTF">2026-07-09T01:46:50Z</dcterms:created>
  <dcterms:modified xsi:type="dcterms:W3CDTF">2026-07-09T01:51:47Z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