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8_{B3E57281-C291-4986-AAFD-BBBD8840BBDA}"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<sst xmlns="http://schemas.openxmlformats.org/spreadsheetml/2006/main" count="56" uniqueCount="51">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</sst>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1"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2026-06-08T08:35:20Z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