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WF-038.IHMMT\Downloads\HP更新\申請様式\"/>
    </mc:Choice>
  </mc:AlternateContent>
  <bookViews>
    <workbookView xWindow="120" yWindow="75" windowWidth="20160" windowHeight="8070"/>
  </bookViews>
  <sheets>
    <sheet name="第9号様式" sheetId="17" r:id="rId1"/>
  </sheets>
  <calcPr calcId="145621"/>
</workbook>
</file>

<file path=xl/sharedStrings.xml><?xml version="1.0" encoding="utf-8"?>
<sst xmlns="http://schemas.openxmlformats.org/spreadsheetml/2006/main" count="82" uniqueCount="62">
  <si>
    <t>住所</t>
    <rPh sb="0" eb="2">
      <t>ジュウショ</t>
    </rPh>
    <phoneticPr fontId="1"/>
  </si>
  <si>
    <t>(</t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</si>
  <si>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</si>
  <si>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</si>
  <si>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名称及び代表者氏名</t>
    <rPh sb="0" eb="2">
      <t>メイショウ</t>
    </rPh>
    <rPh sb="2" eb="3">
      <t>オヨ</t>
    </rPh>
    <rPh sb="4" eb="7">
      <t>ダイヒョウシャ</t>
    </rPh>
    <rPh sb="7" eb="9">
      <t>シメイ</t>
    </rPh>
    <phoneticPr fontId="1"/>
  </si>
  <si>
    <t>)</t>
    <phoneticPr fontId="1"/>
  </si>
  <si>
    <t>フリガナ</t>
    <phoneticPr fontId="1"/>
  </si>
  <si>
    <t>名称</t>
    <rPh sb="0" eb="2">
      <t>メイショウ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</si>
  <si>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</si>
  <si>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</si>
  <si>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</si>
  <si>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</si>
  <si>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</si>
  <si>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</si>
  <si>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職名</t>
    <rPh sb="0" eb="2">
      <t>ショクメイ</t>
    </rPh>
    <phoneticPr fontId="1"/>
  </si>
  <si>
    <t>生年月日</t>
    <rPh sb="0" eb="2">
      <t>セイネン</t>
    </rPh>
    <rPh sb="2" eb="4">
      <t>ガッピ</t>
    </rPh>
    <phoneticPr fontId="1"/>
  </si>
  <si>
    <t>指定年月日</t>
    <rPh sb="0" eb="2">
      <t>シテイ</t>
    </rPh>
    <rPh sb="2" eb="5">
      <t>ネンガッピ</t>
    </rPh>
    <phoneticPr fontId="1"/>
  </si>
  <si>
    <t>法人である場合はその種別</t>
    <rPh sb="0" eb="2">
      <t>ホウジン</t>
    </rPh>
    <rPh sb="5" eb="7">
      <t>バアイ</t>
    </rPh>
    <rPh sb="10" eb="12">
      <t>シュベツ</t>
    </rPh>
    <phoneticPr fontId="1"/>
  </si>
  <si>
    <t>記</t>
    <rPh sb="0" eb="1">
      <t>キ</t>
    </rPh>
    <phoneticPr fontId="1"/>
  </si>
  <si>
    <t>（あて先）　浜松市長</t>
    <rPh sb="3" eb="4">
      <t>サキ</t>
    </rPh>
    <rPh sb="6" eb="10">
      <t>ハママツシチョウ</t>
    </rPh>
    <phoneticPr fontId="1"/>
  </si>
  <si>
    <t>事業所</t>
    <rPh sb="0" eb="3">
      <t>ジギョウショ</t>
    </rPh>
    <phoneticPr fontId="1"/>
  </si>
  <si>
    <t>フリガナ</t>
    <phoneticPr fontId="1"/>
  </si>
  <si>
    <t>事業所番号</t>
    <rPh sb="0" eb="3">
      <t>ジギョウショ</t>
    </rPh>
    <rPh sb="3" eb="5">
      <t>バンゴウ</t>
    </rPh>
    <phoneticPr fontId="1"/>
  </si>
  <si>
    <t>届出者</t>
    <rPh sb="0" eb="2">
      <t>トドケデ</t>
    </rPh>
    <rPh sb="2" eb="3">
      <t>シャ</t>
    </rPh>
    <phoneticPr fontId="1"/>
  </si>
  <si>
    <t>変更年月日</t>
    <rPh sb="0" eb="2">
      <t>ヘンコウ</t>
    </rPh>
    <rPh sb="2" eb="5">
      <t>ネンガッピ</t>
    </rPh>
    <phoneticPr fontId="1"/>
  </si>
  <si>
    <t>事業者</t>
    <rPh sb="0" eb="3">
      <t>ジギョウシャ</t>
    </rPh>
    <phoneticPr fontId="1"/>
  </si>
  <si>
    <t>担当者氏名</t>
    <rPh sb="0" eb="3">
      <t>タントウシャ</t>
    </rPh>
    <rPh sb="3" eb="5">
      <t>シメイ</t>
    </rPh>
    <phoneticPr fontId="1"/>
  </si>
  <si>
    <t>第9号様式（第7条関係）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</si>
  <si>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業務管理体制整備事項届出書</t>
    <rPh sb="0" eb="2">
      <t>ギョウム</t>
    </rPh>
    <rPh sb="2" eb="4">
      <t>カンリ</t>
    </rPh>
    <rPh sb="4" eb="6">
      <t>タイセイ</t>
    </rPh>
    <rPh sb="6" eb="8">
      <t>セイビ</t>
    </rPh>
    <rPh sb="8" eb="10">
      <t>ジコウ</t>
    </rPh>
    <rPh sb="10" eb="13">
      <t>トドケデショ</t>
    </rPh>
    <phoneticPr fontId="1"/>
  </si>
  <si>
    <t>届出内容</t>
    <rPh sb="0" eb="2">
      <t>トドケデ</t>
    </rPh>
    <rPh sb="2" eb="4">
      <t>ナイヨウ</t>
    </rPh>
    <phoneticPr fontId="1"/>
  </si>
  <si>
    <t>か所</t>
    <rPh sb="1" eb="2">
      <t>ショ</t>
    </rPh>
    <phoneticPr fontId="1"/>
  </si>
  <si>
    <t>計</t>
    <rPh sb="0" eb="1">
      <t>ケイ</t>
    </rPh>
    <phoneticPr fontId="1"/>
  </si>
  <si>
    <t>第2号</t>
    <rPh sb="0" eb="1">
      <t>ダイ</t>
    </rPh>
    <rPh sb="2" eb="3">
      <t>ゴウ</t>
    </rPh>
    <phoneticPr fontId="1"/>
  </si>
  <si>
    <t>法令順守責任者</t>
    <rPh sb="0" eb="2">
      <t>ホウレイ</t>
    </rPh>
    <rPh sb="2" eb="4">
      <t>ジュンシュ</t>
    </rPh>
    <rPh sb="4" eb="7">
      <t>セキニンシャ</t>
    </rPh>
    <phoneticPr fontId="1"/>
  </si>
  <si>
    <t>第3号</t>
    <rPh sb="0" eb="1">
      <t>ダイ</t>
    </rPh>
    <rPh sb="2" eb="3">
      <t>ゴウ</t>
    </rPh>
    <phoneticPr fontId="1"/>
  </si>
  <si>
    <t>第4号</t>
    <rPh sb="0" eb="1">
      <t>ダイ</t>
    </rPh>
    <rPh sb="2" eb="3">
      <t>ゴウ</t>
    </rPh>
    <phoneticPr fontId="1"/>
  </si>
  <si>
    <t>業務が法令に適合することを確保するための規程の概要
(指定を受けている事業所及び施設の数が20以上の事業者の場合に限る。)</t>
    <rPh sb="0" eb="2">
      <t>ギョウム</t>
    </rPh>
    <rPh sb="3" eb="5">
      <t>ホウレイ</t>
    </rPh>
    <rPh sb="6" eb="8">
      <t>テキゴウ</t>
    </rPh>
    <rPh sb="13" eb="15">
      <t>カクホ</t>
    </rPh>
    <rPh sb="20" eb="22">
      <t>キテイ</t>
    </rPh>
    <rPh sb="23" eb="25">
      <t>ガイヨウ</t>
    </rPh>
    <phoneticPr fontId="1"/>
  </si>
  <si>
    <t>業務執行状況の監査の方法の概要
(指定を受けている事業所及び施設の数が100以上の事業者の場合に限る。)</t>
    <rPh sb="0" eb="2">
      <t>ギョウム</t>
    </rPh>
    <rPh sb="2" eb="4">
      <t>シッコウ</t>
    </rPh>
    <rPh sb="4" eb="6">
      <t>ジョウキョウ</t>
    </rPh>
    <rPh sb="7" eb="9">
      <t>カンサ</t>
    </rPh>
    <rPh sb="10" eb="12">
      <t>ホウホウ</t>
    </rPh>
    <rPh sb="13" eb="15">
      <t>ガイヨウ</t>
    </rPh>
    <rPh sb="17" eb="19">
      <t>シテイ</t>
    </rPh>
    <rPh sb="20" eb="21">
      <t>ウ</t>
    </rPh>
    <rPh sb="25" eb="28">
      <t>ジギョウショ</t>
    </rPh>
    <rPh sb="28" eb="29">
      <t>オヨ</t>
    </rPh>
    <rPh sb="30" eb="32">
      <t>シセツ</t>
    </rPh>
    <rPh sb="33" eb="34">
      <t>カズ</t>
    </rPh>
    <rPh sb="38" eb="40">
      <t>イジョウ</t>
    </rPh>
    <rPh sb="41" eb="44">
      <t>ジギョウシャ</t>
    </rPh>
    <rPh sb="45" eb="47">
      <t>バアイ</t>
    </rPh>
    <rPh sb="48" eb="49">
      <t>カギ</t>
    </rPh>
    <phoneticPr fontId="1"/>
  </si>
  <si>
    <t>区分変更</t>
    <rPh sb="0" eb="2">
      <t>クブン</t>
    </rPh>
    <rPh sb="2" eb="4">
      <t>ヘンコウ</t>
    </rPh>
    <phoneticPr fontId="1"/>
  </si>
  <si>
    <t>変更前行政機関の名称及び担当部局課名</t>
    <rPh sb="0" eb="2">
      <t>ヘンコウ</t>
    </rPh>
    <rPh sb="2" eb="3">
      <t>マエ</t>
    </rPh>
    <rPh sb="3" eb="5">
      <t>ギョウセイ</t>
    </rPh>
    <rPh sb="5" eb="7">
      <t>キカン</t>
    </rPh>
    <rPh sb="8" eb="10">
      <t>メイショウ</t>
    </rPh>
    <rPh sb="10" eb="11">
      <t>オヨ</t>
    </rPh>
    <rPh sb="12" eb="14">
      <t>タントウ</t>
    </rPh>
    <rPh sb="14" eb="16">
      <t>ブキョク</t>
    </rPh>
    <rPh sb="16" eb="17">
      <t>カ</t>
    </rPh>
    <rPh sb="17" eb="18">
      <t>メイ</t>
    </rPh>
    <phoneticPr fontId="1"/>
  </si>
  <si>
    <t>事業者(法人)番号</t>
    <rPh sb="0" eb="3">
      <t>ジギョウシャ</t>
    </rPh>
    <rPh sb="4" eb="6">
      <t>ホウジン</t>
    </rPh>
    <rPh sb="7" eb="9">
      <t>バンゴウ</t>
    </rPh>
    <phoneticPr fontId="1"/>
  </si>
  <si>
    <t>変更理由</t>
    <rPh sb="0" eb="2">
      <t>ヘンコウ</t>
    </rPh>
    <rPh sb="2" eb="4">
      <t>リユウ</t>
    </rPh>
    <phoneticPr fontId="1"/>
  </si>
  <si>
    <t>変更後行政機関の名称及び担当部局課名</t>
    <rPh sb="0" eb="2">
      <t>ヘンコウ</t>
    </rPh>
    <rPh sb="2" eb="3">
      <t>ゴ</t>
    </rPh>
    <rPh sb="3" eb="5">
      <t>ギョウセイ</t>
    </rPh>
    <rPh sb="5" eb="7">
      <t>キカン</t>
    </rPh>
    <rPh sb="8" eb="10">
      <t>メイショウ</t>
    </rPh>
    <rPh sb="10" eb="11">
      <t>オヨ</t>
    </rPh>
    <rPh sb="12" eb="14">
      <t>タントウ</t>
    </rPh>
    <rPh sb="14" eb="16">
      <t>ブキョク</t>
    </rPh>
    <rPh sb="16" eb="17">
      <t>カ</t>
    </rPh>
    <rPh sb="17" eb="18">
      <t>メイ</t>
    </rPh>
    <phoneticPr fontId="1"/>
  </si>
  <si>
    <t>サービス種別</t>
    <rPh sb="4" eb="6">
      <t>シュベツ</t>
    </rPh>
    <phoneticPr fontId="1"/>
  </si>
  <si>
    <t>(1)</t>
    <phoneticPr fontId="1"/>
  </si>
  <si>
    <t>(2)</t>
    <phoneticPr fontId="1"/>
  </si>
  <si>
    <t>事業者の区分</t>
    <rPh sb="0" eb="3">
      <t>ジギョウシャ</t>
    </rPh>
    <rPh sb="4" eb="6">
      <t>クブン</t>
    </rPh>
    <phoneticPr fontId="1"/>
  </si>
  <si>
    <t>※事業者(法人)番号</t>
    <rPh sb="1" eb="4">
      <t>ジギョウシャ</t>
    </rPh>
    <rPh sb="5" eb="7">
      <t>ホウジン</t>
    </rPh>
    <rPh sb="8" eb="10">
      <t>バンゴウ</t>
    </rPh>
    <phoneticPr fontId="1"/>
  </si>
  <si>
    <t>　業務管理体制の整備に関する事項について、児童福祉法第21条の5の26第2項・第21条の5の26第4項・第24条の19の2・第24条の38第2項・第24条の38第4項の規定により、次のとおり届け出ます。</t>
    <rPh sb="1" eb="3">
      <t>ギョウム</t>
    </rPh>
    <rPh sb="3" eb="5">
      <t>カンリ</t>
    </rPh>
    <rPh sb="5" eb="7">
      <t>タイセイ</t>
    </rPh>
    <rPh sb="8" eb="10">
      <t>セイビ</t>
    </rPh>
    <rPh sb="11" eb="12">
      <t>カン</t>
    </rPh>
    <rPh sb="14" eb="16">
      <t>ジコウ</t>
    </rPh>
    <rPh sb="21" eb="23">
      <t>ジドウ</t>
    </rPh>
    <rPh sb="23" eb="25">
      <t>フクシ</t>
    </rPh>
    <rPh sb="25" eb="26">
      <t>ホウ</t>
    </rPh>
    <rPh sb="26" eb="27">
      <t>ダイ</t>
    </rPh>
    <rPh sb="29" eb="30">
      <t>ジョウ</t>
    </rPh>
    <rPh sb="35" eb="36">
      <t>ダイ</t>
    </rPh>
    <rPh sb="37" eb="38">
      <t>コウ</t>
    </rPh>
    <rPh sb="84" eb="86">
      <t>キテイ</t>
    </rPh>
    <rPh sb="90" eb="91">
      <t>ツギ</t>
    </rPh>
    <rPh sb="95" eb="96">
      <t>トド</t>
    </rPh>
    <rPh sb="97" eb="98">
      <t>デ</t>
    </rPh>
    <phoneticPr fontId="1"/>
  </si>
  <si>
    <t>法第21条の5第2項・第24条の19の2・第24条の38第2項関係 (整備)</t>
    <rPh sb="0" eb="1">
      <t>ホウ</t>
    </rPh>
    <rPh sb="1" eb="2">
      <t>ダイ</t>
    </rPh>
    <rPh sb="4" eb="5">
      <t>ジョウ</t>
    </rPh>
    <rPh sb="7" eb="8">
      <t>ダイ</t>
    </rPh>
    <rPh sb="9" eb="10">
      <t>コウ</t>
    </rPh>
    <rPh sb="11" eb="12">
      <t>ダイ</t>
    </rPh>
    <rPh sb="14" eb="15">
      <t>ジョウ</t>
    </rPh>
    <rPh sb="31" eb="33">
      <t>カンケイ</t>
    </rPh>
    <rPh sb="35" eb="37">
      <t>セイビ</t>
    </rPh>
    <phoneticPr fontId="1"/>
  </si>
  <si>
    <t>法第21条の5第4項・第24条の19の2・第24条の38第4項関係 (区分の変更)</t>
    <rPh sb="0" eb="1">
      <t>ホウ</t>
    </rPh>
    <rPh sb="1" eb="2">
      <t>ダイ</t>
    </rPh>
    <rPh sb="4" eb="5">
      <t>ジョウ</t>
    </rPh>
    <rPh sb="7" eb="8">
      <t>ダイ</t>
    </rPh>
    <rPh sb="9" eb="10">
      <t>コウ</t>
    </rPh>
    <rPh sb="11" eb="12">
      <t>ダイ</t>
    </rPh>
    <rPh sb="14" eb="15">
      <t>ジョウ</t>
    </rPh>
    <rPh sb="21" eb="22">
      <t>ダイ</t>
    </rPh>
    <rPh sb="24" eb="25">
      <t>ジョウ</t>
    </rPh>
    <rPh sb="28" eb="29">
      <t>ダイ</t>
    </rPh>
    <rPh sb="30" eb="31">
      <t>コウ</t>
    </rPh>
    <rPh sb="31" eb="33">
      <t>カンケイ</t>
    </rPh>
    <rPh sb="35" eb="37">
      <t>クブン</t>
    </rPh>
    <rPh sb="38" eb="40">
      <t>ヘンコウ</t>
    </rPh>
    <phoneticPr fontId="1"/>
  </si>
  <si>
    <t>(2)</t>
    <phoneticPr fontId="1"/>
  </si>
  <si>
    <t>(3)</t>
    <phoneticPr fontId="1"/>
  </si>
  <si>
    <t>法第21条の5の26</t>
    <rPh sb="0" eb="1">
      <t>ホウ</t>
    </rPh>
    <rPh sb="1" eb="2">
      <t>ダイ</t>
    </rPh>
    <rPh sb="4" eb="5">
      <t>ジョウ</t>
    </rPh>
    <phoneticPr fontId="1"/>
  </si>
  <si>
    <t>(指定障害児通所支援事業者等)</t>
    <rPh sb="1" eb="3">
      <t>シテイ</t>
    </rPh>
    <rPh sb="3" eb="5">
      <t>ショウガイ</t>
    </rPh>
    <rPh sb="5" eb="6">
      <t>ジ</t>
    </rPh>
    <rPh sb="6" eb="8">
      <t>ツウショ</t>
    </rPh>
    <rPh sb="8" eb="10">
      <t>シエン</t>
    </rPh>
    <rPh sb="10" eb="13">
      <t>ジギョウシャ</t>
    </rPh>
    <rPh sb="13" eb="14">
      <t>トウ</t>
    </rPh>
    <phoneticPr fontId="1"/>
  </si>
  <si>
    <t>法第24条の19の2</t>
    <rPh sb="0" eb="1">
      <t>ホウ</t>
    </rPh>
    <rPh sb="1" eb="2">
      <t>ダイ</t>
    </rPh>
    <rPh sb="4" eb="5">
      <t>ジョウ</t>
    </rPh>
    <phoneticPr fontId="1"/>
  </si>
  <si>
    <t>(指定障害児入所施設等の設置者)</t>
    <rPh sb="1" eb="3">
      <t>シテイ</t>
    </rPh>
    <rPh sb="3" eb="5">
      <t>ショウガイ</t>
    </rPh>
    <rPh sb="5" eb="6">
      <t>ジ</t>
    </rPh>
    <rPh sb="6" eb="8">
      <t>ニュウショ</t>
    </rPh>
    <rPh sb="8" eb="10">
      <t>シセツ</t>
    </rPh>
    <rPh sb="10" eb="11">
      <t>トウ</t>
    </rPh>
    <rPh sb="12" eb="15">
      <t>セッチシャ</t>
    </rPh>
    <phoneticPr fontId="1"/>
  </si>
  <si>
    <t>法第24条の38</t>
    <rPh sb="0" eb="1">
      <t>ホウ</t>
    </rPh>
    <rPh sb="1" eb="2">
      <t>ダイ</t>
    </rPh>
    <rPh sb="4" eb="5">
      <t>ジョウ</t>
    </rPh>
    <phoneticPr fontId="1"/>
  </si>
  <si>
    <t>(指定障害児相談支援事業者)</t>
    <rPh sb="1" eb="3">
      <t>シテイ</t>
    </rPh>
    <rPh sb="3" eb="5">
      <t>ショウガイ</t>
    </rPh>
    <rPh sb="5" eb="6">
      <t>ジ</t>
    </rPh>
    <rPh sb="6" eb="8">
      <t>ソウダン</t>
    </rPh>
    <rPh sb="8" eb="10">
      <t>シエン</t>
    </rPh>
    <rPh sb="10" eb="13">
      <t>ジギョウシャ</t>
    </rPh>
    <phoneticPr fontId="1"/>
  </si>
  <si>
    <t>児童福祉法施行規則第18条の38・第25条の23の2・第25条の26の9第1項第2号から第4号までの規定に基づく届出事項</t>
    <rPh sb="0" eb="2">
      <t>ジドウ</t>
    </rPh>
    <rPh sb="2" eb="4">
      <t>フクシ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7" eb="18">
      <t>ダイ</t>
    </rPh>
    <rPh sb="20" eb="21">
      <t>ジョウ</t>
    </rPh>
    <rPh sb="27" eb="28">
      <t>ダイ</t>
    </rPh>
    <rPh sb="30" eb="31">
      <t>ジョウ</t>
    </rPh>
    <rPh sb="36" eb="37">
      <t>ダイ</t>
    </rPh>
    <rPh sb="38" eb="39">
      <t>コウ</t>
    </rPh>
    <rPh sb="39" eb="40">
      <t>ダイ</t>
    </rPh>
    <rPh sb="41" eb="42">
      <t>ゴウ</t>
    </rPh>
    <rPh sb="44" eb="45">
      <t>ダイ</t>
    </rPh>
    <rPh sb="46" eb="47">
      <t>ゴウ</t>
    </rPh>
    <rPh sb="50" eb="52">
      <t>キテイ</t>
    </rPh>
    <rPh sb="53" eb="54">
      <t>モト</t>
    </rPh>
    <rPh sb="56" eb="58">
      <t>トドケデ</t>
    </rPh>
    <rPh sb="58" eb="60">
      <t>ジコウ</t>
    </rPh>
    <phoneticPr fontId="1"/>
  </si>
  <si>
    <t>(署名又は記名押印をしてください。)</t>
    <rPh sb="1" eb="3">
      <t>ショメイ</t>
    </rPh>
    <rPh sb="3" eb="4">
      <t>マタ</t>
    </rPh>
    <rPh sb="5" eb="7">
      <t>キメイ</t>
    </rPh>
    <rPh sb="7" eb="9">
      <t>オウイン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</si>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</sst>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horizontal="distributed"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0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2" borderId="7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3" fillId="2" borderId="11" xfId="0" applyFont="1" applyFill="1" applyBorder="1" applyAlignment="1">
      <alignment vertical="center"/>
    </xf>
    <xf numFmtId="0" fontId="2" fillId="0" borderId="14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49" fontId="3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9" xfId="0" applyFont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0" fontId="3" fillId="2" borderId="25" xfId="0" applyNumberFormat="1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2" fillId="0" borderId="5" xfId="0" applyFont="1" applyBorder="1" applyAlignment="1">
      <alignment horizontal="center" vertical="top" textRotation="255"/>
    </xf>
    <xf numFmtId="0" fontId="3" fillId="2" borderId="19" xfId="0" applyFont="1" applyFill="1" applyBorder="1" applyAlignment="1">
      <alignment vertical="center" shrinkToFit="1"/>
    </xf>
    <xf numFmtId="176" fontId="3" fillId="2" borderId="19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176" fontId="3" fillId="2" borderId="22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 shrinkToFit="1"/>
    </xf>
    <xf numFmtId="0" fontId="3" fillId="2" borderId="11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top" textRotation="255"/>
    </xf>
    <xf numFmtId="0" fontId="2" fillId="0" borderId="8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7" xfId="0" applyFont="1" applyBorder="1" applyAlignment="1">
      <alignment horizontal="distributed" vertical="top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55"/>
  <sheetViews>
    <sheetView tabSelected="1" zoomScale="90" zoomScaleNormal="90" workbookViewId="0"/>
  </sheetViews>
  <sheetFormatPr defaultColWidth="1.28515625" defaultRowHeight="18" customHeight="1" x14ac:dyDescent="0.15"/>
  <cols>
    <col min="1" max="16384" width="1.28515625" style="1"/>
  </cols>
  <sheetData>
    <row r="1" spans="2:198" ht="9" customHeight="1" x14ac:dyDescent="0.15"/>
    <row r="2" spans="2:198" ht="18" customHeight="1" x14ac:dyDescent="0.15">
      <c r="B2" s="1" t="s">
        <v>27</v>
      </c>
    </row>
    <row r="3" spans="2:198" ht="18" customHeight="1" x14ac:dyDescent="0.15">
      <c r="BX3" s="79" t="s">
        <v>61</v>
      </c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</row>
    <row r="4" spans="2:198" ht="18" customHeight="1" x14ac:dyDescent="0.15">
      <c r="D4" s="1" t="s">
        <v>19</v>
      </c>
    </row>
    <row r="5" spans="2:198" ht="18" customHeight="1" x14ac:dyDescent="0.15">
      <c r="AJ5" s="95" t="s">
        <v>23</v>
      </c>
      <c r="AK5" s="95"/>
      <c r="AL5" s="95"/>
      <c r="AM5" s="95"/>
      <c r="AN5" s="95"/>
      <c r="AO5" s="95"/>
      <c r="AP5" s="95"/>
      <c r="AQ5" s="95"/>
      <c r="AT5" s="95" t="s">
        <v>0</v>
      </c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</row>
    <row r="6" spans="2:198" ht="18" customHeight="1" x14ac:dyDescent="0.15">
      <c r="AJ6" s="95"/>
      <c r="AK6" s="95"/>
      <c r="AL6" s="95"/>
      <c r="AM6" s="95"/>
      <c r="AN6" s="95"/>
      <c r="AO6" s="95"/>
      <c r="AP6" s="95"/>
      <c r="AQ6" s="95"/>
      <c r="AS6" s="1" t="s">
        <v>1</v>
      </c>
      <c r="AT6" s="95" t="s">
        <v>2</v>
      </c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1" t="s">
        <v>5</v>
      </c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</row>
    <row r="7" spans="2:198" ht="18" customHeight="1" x14ac:dyDescent="0.15">
      <c r="AJ7" s="95"/>
      <c r="AK7" s="95"/>
      <c r="AL7" s="95"/>
      <c r="AM7" s="95"/>
      <c r="AN7" s="95"/>
      <c r="AO7" s="95"/>
      <c r="AP7" s="95"/>
      <c r="AQ7" s="95"/>
      <c r="AT7" s="95" t="s">
        <v>3</v>
      </c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</row>
    <row r="8" spans="2:198" ht="18" customHeight="1" x14ac:dyDescent="0.15">
      <c r="AJ8" s="95"/>
      <c r="AK8" s="95"/>
      <c r="AL8" s="95"/>
      <c r="AM8" s="95"/>
      <c r="AN8" s="95"/>
      <c r="AO8" s="95"/>
      <c r="AP8" s="95"/>
      <c r="AQ8" s="95"/>
      <c r="AS8" s="1" t="s">
        <v>1</v>
      </c>
      <c r="AT8" s="95" t="s">
        <v>4</v>
      </c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1" t="s">
        <v>5</v>
      </c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</row>
    <row r="9" spans="2:198" ht="18" customHeight="1" x14ac:dyDescent="0.15">
      <c r="BL9" s="66" t="s">
        <v>60</v>
      </c>
    </row>
    <row r="10" spans="2:198" ht="9" customHeight="1" x14ac:dyDescent="0.15">
      <c r="GP10" s="2"/>
    </row>
    <row r="11" spans="2:198" ht="18" customHeight="1" x14ac:dyDescent="0.15">
      <c r="C11" s="80" t="s">
        <v>28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</row>
    <row r="12" spans="2:198" ht="9" customHeight="1" x14ac:dyDescent="0.15"/>
    <row r="13" spans="2:198" ht="18" customHeight="1" x14ac:dyDescent="0.15">
      <c r="C13" s="94" t="s">
        <v>48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</row>
    <row r="14" spans="2:198" ht="18" customHeight="1" x14ac:dyDescent="0.15"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</row>
    <row r="15" spans="2:198" ht="18" customHeight="1" x14ac:dyDescent="0.15">
      <c r="C15" s="70" t="s">
        <v>18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</row>
    <row r="16" spans="2:198" ht="18" customHeight="1" x14ac:dyDescent="0.15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AT16" s="35"/>
      <c r="AU16" s="99" t="s">
        <v>47</v>
      </c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51"/>
      <c r="BL16" s="130"/>
      <c r="BM16" s="104"/>
      <c r="BN16" s="103"/>
      <c r="BO16" s="104"/>
      <c r="BP16" s="103"/>
      <c r="BQ16" s="104"/>
      <c r="BR16" s="103"/>
      <c r="BS16" s="104"/>
      <c r="BT16" s="103"/>
      <c r="BU16" s="104"/>
      <c r="BV16" s="103"/>
      <c r="BW16" s="104"/>
      <c r="BX16" s="103"/>
      <c r="BY16" s="104"/>
      <c r="BZ16" s="103"/>
      <c r="CA16" s="104"/>
      <c r="CB16" s="103"/>
      <c r="CC16" s="104"/>
      <c r="CD16" s="103"/>
      <c r="CE16" s="104"/>
      <c r="CF16" s="103"/>
      <c r="CG16" s="104"/>
      <c r="CH16" s="103"/>
      <c r="CI16" s="104"/>
      <c r="CJ16" s="103"/>
      <c r="CK16" s="104"/>
      <c r="CL16" s="103"/>
      <c r="CM16" s="104"/>
      <c r="CN16" s="103"/>
      <c r="CO16" s="104"/>
      <c r="CP16" s="103"/>
      <c r="CQ16" s="104"/>
      <c r="CR16" s="103"/>
      <c r="CS16" s="129"/>
    </row>
    <row r="17" spans="3:97" ht="18" customHeight="1" x14ac:dyDescent="0.15">
      <c r="C17" s="67">
        <v>1</v>
      </c>
      <c r="D17" s="68"/>
      <c r="E17" s="68"/>
      <c r="F17" s="11"/>
      <c r="G17" s="82" t="s">
        <v>29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11"/>
      <c r="T17" s="19"/>
      <c r="U17" s="77"/>
      <c r="V17" s="77"/>
      <c r="W17" s="77"/>
      <c r="X17" s="55"/>
      <c r="Y17" s="56" t="s">
        <v>44</v>
      </c>
      <c r="Z17" s="55"/>
      <c r="AA17" s="55"/>
      <c r="AB17" s="55" t="s">
        <v>49</v>
      </c>
      <c r="AC17" s="55"/>
      <c r="AD17" s="55"/>
      <c r="AE17" s="17"/>
      <c r="AF17" s="55"/>
      <c r="AG17" s="21"/>
      <c r="AH17" s="19"/>
      <c r="AI17" s="55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6"/>
    </row>
    <row r="18" spans="3:97" ht="18" customHeight="1" x14ac:dyDescent="0.15">
      <c r="C18" s="36"/>
      <c r="D18" s="30"/>
      <c r="E18" s="30"/>
      <c r="T18" s="19"/>
      <c r="U18" s="77"/>
      <c r="V18" s="77"/>
      <c r="W18" s="77"/>
      <c r="X18" s="55"/>
      <c r="Y18" s="56" t="s">
        <v>45</v>
      </c>
      <c r="Z18" s="55"/>
      <c r="AA18" s="55"/>
      <c r="AB18" s="55" t="s">
        <v>50</v>
      </c>
      <c r="AC18" s="55"/>
      <c r="AD18" s="55"/>
      <c r="AE18" s="17"/>
      <c r="AF18" s="55"/>
      <c r="AG18" s="21"/>
      <c r="AH18" s="19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21"/>
    </row>
    <row r="19" spans="3:97" ht="18" customHeight="1" x14ac:dyDescent="0.15">
      <c r="C19" s="67">
        <v>2</v>
      </c>
      <c r="D19" s="68"/>
      <c r="E19" s="69"/>
      <c r="F19" s="3"/>
      <c r="G19" s="86" t="s">
        <v>21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4"/>
      <c r="T19" s="3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4"/>
    </row>
    <row r="20" spans="3:97" ht="18" customHeight="1" x14ac:dyDescent="0.15">
      <c r="C20" s="109" t="s">
        <v>25</v>
      </c>
      <c r="D20" s="110"/>
      <c r="E20" s="111"/>
      <c r="F20" s="6"/>
      <c r="G20" s="88" t="s">
        <v>7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7"/>
      <c r="T20" s="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7"/>
    </row>
    <row r="21" spans="3:97" ht="18" customHeight="1" x14ac:dyDescent="0.15">
      <c r="C21" s="109"/>
      <c r="D21" s="110"/>
      <c r="E21" s="111"/>
      <c r="F21" s="8"/>
      <c r="G21" s="90" t="s">
        <v>2</v>
      </c>
      <c r="H21" s="90"/>
      <c r="I21" s="90"/>
      <c r="J21" s="90"/>
      <c r="K21" s="90"/>
      <c r="L21" s="90"/>
      <c r="M21" s="90"/>
      <c r="N21" s="90"/>
      <c r="O21" s="91"/>
      <c r="P21" s="90"/>
      <c r="Q21" s="90"/>
      <c r="R21" s="90"/>
      <c r="S21" s="9"/>
      <c r="T21" s="10"/>
      <c r="U21" s="11" t="s">
        <v>1</v>
      </c>
      <c r="V21" s="68" t="s">
        <v>10</v>
      </c>
      <c r="W21" s="68"/>
      <c r="X21" s="68"/>
      <c r="Y21" s="68"/>
      <c r="Z21" s="68"/>
      <c r="AA21" s="68"/>
      <c r="AB21" s="68"/>
      <c r="AC21" s="68"/>
      <c r="AD21" s="85"/>
      <c r="AE21" s="85"/>
      <c r="AF21" s="85"/>
      <c r="AG21" s="85"/>
      <c r="AH21" s="85"/>
      <c r="AI21" s="85"/>
      <c r="AJ21" s="68" t="s">
        <v>11</v>
      </c>
      <c r="AK21" s="68"/>
      <c r="AL21" s="85"/>
      <c r="AM21" s="85"/>
      <c r="AN21" s="85"/>
      <c r="AO21" s="85"/>
      <c r="AP21" s="85"/>
      <c r="AQ21" s="85"/>
      <c r="AR21" s="85"/>
      <c r="AS21" s="85"/>
      <c r="AT21" s="11" t="s">
        <v>5</v>
      </c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2"/>
    </row>
    <row r="22" spans="3:97" ht="18" customHeight="1" x14ac:dyDescent="0.15">
      <c r="C22" s="109"/>
      <c r="D22" s="110"/>
      <c r="E22" s="111"/>
      <c r="F22" s="13"/>
      <c r="G22" s="92"/>
      <c r="H22" s="92"/>
      <c r="I22" s="92"/>
      <c r="J22" s="92"/>
      <c r="K22" s="92"/>
      <c r="L22" s="92"/>
      <c r="M22" s="92"/>
      <c r="N22" s="92"/>
      <c r="O22" s="83"/>
      <c r="P22" s="92"/>
      <c r="Q22" s="92"/>
      <c r="R22" s="92"/>
      <c r="S22" s="14"/>
      <c r="T22" s="13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14"/>
    </row>
    <row r="23" spans="3:97" ht="18" customHeight="1" x14ac:dyDescent="0.15">
      <c r="C23" s="109"/>
      <c r="D23" s="110"/>
      <c r="E23" s="111"/>
      <c r="F23" s="15"/>
      <c r="G23" s="96" t="s">
        <v>8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16"/>
      <c r="T23" s="15"/>
      <c r="U23" s="96" t="s">
        <v>12</v>
      </c>
      <c r="V23" s="96"/>
      <c r="W23" s="96"/>
      <c r="X23" s="96"/>
      <c r="Y23" s="96"/>
      <c r="Z23" s="96"/>
      <c r="AA23" s="96"/>
      <c r="AB23" s="96"/>
      <c r="AC23" s="96"/>
      <c r="AD23" s="96"/>
      <c r="AE23" s="16"/>
      <c r="AF23" s="17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6"/>
      <c r="BG23" s="3"/>
      <c r="BH23" s="86" t="s">
        <v>13</v>
      </c>
      <c r="BI23" s="86"/>
      <c r="BJ23" s="86"/>
      <c r="BK23" s="86"/>
      <c r="BL23" s="86"/>
      <c r="BM23" s="86"/>
      <c r="BN23" s="86"/>
      <c r="BO23" s="86"/>
      <c r="BP23" s="86"/>
      <c r="BQ23" s="86"/>
      <c r="BR23" s="4"/>
      <c r="BS23" s="3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4"/>
    </row>
    <row r="24" spans="3:97" ht="18" customHeight="1" x14ac:dyDescent="0.15">
      <c r="C24" s="109"/>
      <c r="D24" s="110"/>
      <c r="E24" s="111"/>
      <c r="F24" s="15"/>
      <c r="G24" s="122" t="s">
        <v>17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29"/>
      <c r="AF24" s="15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16"/>
    </row>
    <row r="25" spans="3:97" ht="18" customHeight="1" x14ac:dyDescent="0.15">
      <c r="C25" s="109"/>
      <c r="D25" s="110"/>
      <c r="E25" s="111"/>
      <c r="F25" s="10"/>
      <c r="G25" s="82" t="s">
        <v>9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12"/>
      <c r="T25" s="15"/>
      <c r="U25" s="96" t="s">
        <v>14</v>
      </c>
      <c r="V25" s="96"/>
      <c r="W25" s="96"/>
      <c r="X25" s="96"/>
      <c r="Y25" s="96"/>
      <c r="Z25" s="96"/>
      <c r="AA25" s="96"/>
      <c r="AB25" s="96"/>
      <c r="AC25" s="96"/>
      <c r="AD25" s="96"/>
      <c r="AE25" s="16"/>
      <c r="AF25" s="17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6"/>
      <c r="BG25" s="3"/>
      <c r="BH25" s="86" t="s">
        <v>6</v>
      </c>
      <c r="BI25" s="86"/>
      <c r="BJ25" s="86"/>
      <c r="BK25" s="86"/>
      <c r="BL25" s="86"/>
      <c r="BM25" s="86"/>
      <c r="BN25" s="86"/>
      <c r="BO25" s="86"/>
      <c r="BP25" s="86"/>
      <c r="BQ25" s="86"/>
      <c r="BR25" s="4"/>
      <c r="BS25" s="3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4"/>
    </row>
    <row r="26" spans="3:97" ht="18" customHeight="1" x14ac:dyDescent="0.15">
      <c r="C26" s="109"/>
      <c r="D26" s="110"/>
      <c r="E26" s="111"/>
      <c r="F26" s="8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"/>
      <c r="T26" s="15"/>
      <c r="U26" s="96" t="s">
        <v>15</v>
      </c>
      <c r="V26" s="96"/>
      <c r="W26" s="96"/>
      <c r="X26" s="96"/>
      <c r="Y26" s="96"/>
      <c r="Z26" s="96"/>
      <c r="AA26" s="96"/>
      <c r="AB26" s="96"/>
      <c r="AC26" s="96"/>
      <c r="AD26" s="96"/>
      <c r="AE26" s="16"/>
      <c r="AF26" s="17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6"/>
      <c r="BG26" s="6"/>
      <c r="BH26" s="88" t="s">
        <v>3</v>
      </c>
      <c r="BI26" s="88"/>
      <c r="BJ26" s="88"/>
      <c r="BK26" s="88"/>
      <c r="BL26" s="88"/>
      <c r="BM26" s="88"/>
      <c r="BN26" s="88"/>
      <c r="BO26" s="88"/>
      <c r="BP26" s="88"/>
      <c r="BQ26" s="88"/>
      <c r="BR26" s="7"/>
      <c r="BS26" s="6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7"/>
    </row>
    <row r="27" spans="3:97" ht="18" customHeight="1" x14ac:dyDescent="0.15">
      <c r="C27" s="109"/>
      <c r="D27" s="110"/>
      <c r="E27" s="111"/>
      <c r="F27" s="8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"/>
      <c r="T27" s="10"/>
      <c r="U27" s="82" t="s">
        <v>0</v>
      </c>
      <c r="V27" s="82"/>
      <c r="W27" s="82"/>
      <c r="X27" s="82"/>
      <c r="Y27" s="82"/>
      <c r="Z27" s="82"/>
      <c r="AA27" s="82"/>
      <c r="AB27" s="82"/>
      <c r="AC27" s="82"/>
      <c r="AD27" s="82"/>
      <c r="AE27" s="12"/>
      <c r="AF27" s="10"/>
      <c r="AG27" s="11" t="s">
        <v>1</v>
      </c>
      <c r="AH27" s="68" t="s">
        <v>10</v>
      </c>
      <c r="AI27" s="68"/>
      <c r="AJ27" s="68"/>
      <c r="AK27" s="68"/>
      <c r="AL27" s="68"/>
      <c r="AM27" s="68"/>
      <c r="AN27" s="68"/>
      <c r="AO27" s="68"/>
      <c r="AP27" s="85"/>
      <c r="AQ27" s="85"/>
      <c r="AR27" s="85"/>
      <c r="AS27" s="85"/>
      <c r="AT27" s="85"/>
      <c r="AU27" s="85"/>
      <c r="AV27" s="68" t="s">
        <v>11</v>
      </c>
      <c r="AW27" s="68"/>
      <c r="AX27" s="85"/>
      <c r="AY27" s="85"/>
      <c r="AZ27" s="85"/>
      <c r="BA27" s="85"/>
      <c r="BB27" s="85"/>
      <c r="BC27" s="85"/>
      <c r="BD27" s="85"/>
      <c r="BE27" s="85"/>
      <c r="BF27" s="11" t="s">
        <v>5</v>
      </c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9"/>
    </row>
    <row r="28" spans="3:97" ht="18" customHeight="1" x14ac:dyDescent="0.15">
      <c r="C28" s="123"/>
      <c r="D28" s="124"/>
      <c r="E28" s="125"/>
      <c r="F28" s="1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14"/>
      <c r="T28" s="1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14"/>
      <c r="AF28" s="13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14"/>
    </row>
    <row r="29" spans="3:97" ht="18" customHeight="1" x14ac:dyDescent="0.15">
      <c r="C29" s="67">
        <v>3</v>
      </c>
      <c r="D29" s="68"/>
      <c r="E29" s="69"/>
      <c r="F29" s="19"/>
      <c r="G29" s="73" t="s">
        <v>7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21"/>
      <c r="Z29" s="38"/>
      <c r="AA29" s="73" t="s">
        <v>16</v>
      </c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16"/>
      <c r="AT29" s="15"/>
      <c r="AU29" s="73" t="s">
        <v>22</v>
      </c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16"/>
      <c r="BH29" s="15"/>
      <c r="BI29" s="73" t="s">
        <v>43</v>
      </c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16"/>
      <c r="BV29" s="15"/>
      <c r="BW29" s="73" t="s">
        <v>2</v>
      </c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16"/>
    </row>
    <row r="30" spans="3:97" ht="18" customHeight="1" x14ac:dyDescent="0.15">
      <c r="C30" s="109" t="s">
        <v>20</v>
      </c>
      <c r="D30" s="110"/>
      <c r="E30" s="111"/>
      <c r="F30" s="39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47"/>
      <c r="Z30" s="39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40"/>
      <c r="AT30" s="39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40"/>
      <c r="BH30" s="39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40"/>
      <c r="BV30" s="39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31"/>
    </row>
    <row r="31" spans="3:97" ht="18" customHeight="1" x14ac:dyDescent="0.15">
      <c r="C31" s="109"/>
      <c r="D31" s="110"/>
      <c r="E31" s="111"/>
      <c r="F31" s="41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48"/>
      <c r="Z31" s="41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42"/>
      <c r="AT31" s="41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42"/>
      <c r="BH31" s="41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42"/>
      <c r="BV31" s="41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32"/>
    </row>
    <row r="32" spans="3:97" ht="18" customHeight="1" x14ac:dyDescent="0.15">
      <c r="C32" s="109"/>
      <c r="D32" s="110"/>
      <c r="E32" s="111"/>
      <c r="F32" s="43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49"/>
      <c r="Z32" s="43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44"/>
      <c r="AT32" s="43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44"/>
      <c r="BH32" s="43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44"/>
      <c r="BV32" s="43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33"/>
    </row>
    <row r="33" spans="3:97" s="26" customFormat="1" ht="18" customHeight="1" x14ac:dyDescent="0.15">
      <c r="C33" s="109"/>
      <c r="D33" s="110"/>
      <c r="E33" s="111"/>
      <c r="F33" s="35"/>
      <c r="G33" s="51"/>
      <c r="H33" s="51"/>
      <c r="I33" s="51"/>
      <c r="J33" s="51" t="s">
        <v>31</v>
      </c>
      <c r="K33" s="51"/>
      <c r="L33" s="51"/>
      <c r="M33" s="101"/>
      <c r="N33" s="101"/>
      <c r="O33" s="101"/>
      <c r="P33" s="101"/>
      <c r="Q33" s="101"/>
      <c r="R33" s="101"/>
      <c r="S33" s="101"/>
      <c r="T33" s="81"/>
      <c r="U33" s="55" t="s">
        <v>30</v>
      </c>
      <c r="V33" s="55"/>
      <c r="W33" s="55"/>
      <c r="X33" s="55"/>
      <c r="Y33" s="21"/>
      <c r="Z33" s="19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21"/>
      <c r="AT33" s="19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21"/>
      <c r="BH33" s="19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21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21"/>
    </row>
    <row r="34" spans="3:97" s="52" customFormat="1" ht="18" customHeight="1" x14ac:dyDescent="0.15">
      <c r="C34" s="67">
        <v>4</v>
      </c>
      <c r="D34" s="68"/>
      <c r="E34" s="68"/>
      <c r="F34" s="51"/>
      <c r="G34" s="90" t="s">
        <v>46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57"/>
      <c r="T34" s="19"/>
      <c r="U34" s="77"/>
      <c r="V34" s="77"/>
      <c r="W34" s="77"/>
      <c r="X34" s="55"/>
      <c r="Y34" s="56" t="s">
        <v>44</v>
      </c>
      <c r="Z34" s="55"/>
      <c r="AA34" s="55"/>
      <c r="AB34" s="55" t="s">
        <v>53</v>
      </c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9" t="s">
        <v>54</v>
      </c>
      <c r="AQ34" s="59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21"/>
    </row>
    <row r="35" spans="3:97" s="62" customFormat="1" ht="18" customHeight="1" x14ac:dyDescent="0.15">
      <c r="C35" s="61"/>
      <c r="D35" s="60"/>
      <c r="E35" s="60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  <c r="T35" s="19"/>
      <c r="U35" s="77"/>
      <c r="V35" s="77"/>
      <c r="W35" s="77"/>
      <c r="X35" s="59"/>
      <c r="Y35" s="56" t="s">
        <v>51</v>
      </c>
      <c r="Z35" s="59"/>
      <c r="AA35" s="59"/>
      <c r="AB35" s="59" t="s">
        <v>55</v>
      </c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 t="s">
        <v>56</v>
      </c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21"/>
    </row>
    <row r="36" spans="3:97" s="52" customFormat="1" ht="18" customHeight="1" x14ac:dyDescent="0.15">
      <c r="C36" s="22"/>
      <c r="D36" s="54"/>
      <c r="E36" s="54"/>
      <c r="F36" s="54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58"/>
      <c r="T36" s="19"/>
      <c r="U36" s="77"/>
      <c r="V36" s="77"/>
      <c r="W36" s="77"/>
      <c r="X36" s="55"/>
      <c r="Y36" s="56" t="s">
        <v>52</v>
      </c>
      <c r="Z36" s="55"/>
      <c r="AA36" s="55"/>
      <c r="AB36" s="55" t="s">
        <v>57</v>
      </c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9" t="s">
        <v>58</v>
      </c>
      <c r="AQ36" s="59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21"/>
    </row>
    <row r="37" spans="3:97" ht="18" customHeight="1" x14ac:dyDescent="0.15">
      <c r="C37" s="67">
        <v>5</v>
      </c>
      <c r="D37" s="68"/>
      <c r="E37" s="68"/>
      <c r="F37" s="11"/>
      <c r="G37" s="126" t="s">
        <v>59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8"/>
      <c r="T37" s="35"/>
      <c r="U37" s="82" t="s">
        <v>32</v>
      </c>
      <c r="V37" s="82"/>
      <c r="W37" s="82"/>
      <c r="X37" s="82"/>
      <c r="Y37" s="82"/>
      <c r="Z37" s="82"/>
      <c r="AA37" s="82"/>
      <c r="AB37" s="82"/>
      <c r="AC37" s="82"/>
      <c r="AD37" s="82"/>
      <c r="AE37" s="18"/>
      <c r="AF37" s="35"/>
      <c r="AG37" s="74" t="s">
        <v>33</v>
      </c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18"/>
      <c r="BG37" s="3"/>
      <c r="BH37" s="86" t="s">
        <v>6</v>
      </c>
      <c r="BI37" s="86"/>
      <c r="BJ37" s="86"/>
      <c r="BK37" s="86"/>
      <c r="BL37" s="86"/>
      <c r="BM37" s="86"/>
      <c r="BN37" s="86"/>
      <c r="BO37" s="86"/>
      <c r="BP37" s="86"/>
      <c r="BQ37" s="86"/>
      <c r="BR37" s="4"/>
      <c r="BS37" s="3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4"/>
    </row>
    <row r="38" spans="3:97" ht="18" customHeight="1" x14ac:dyDescent="0.15">
      <c r="C38" s="36"/>
      <c r="D38" s="53"/>
      <c r="E38" s="53"/>
      <c r="F38" s="45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37"/>
      <c r="T38" s="36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37"/>
      <c r="AF38" s="36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37"/>
      <c r="BG38" s="6"/>
      <c r="BH38" s="88" t="s">
        <v>3</v>
      </c>
      <c r="BI38" s="88"/>
      <c r="BJ38" s="88"/>
      <c r="BK38" s="88"/>
      <c r="BL38" s="88"/>
      <c r="BM38" s="88"/>
      <c r="BN38" s="88"/>
      <c r="BO38" s="88"/>
      <c r="BP38" s="88"/>
      <c r="BQ38" s="88"/>
      <c r="BR38" s="7"/>
      <c r="BS38" s="6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7"/>
    </row>
    <row r="39" spans="3:97" ht="18" customHeight="1" x14ac:dyDescent="0.15">
      <c r="C39" s="36"/>
      <c r="D39" s="53"/>
      <c r="E39" s="53"/>
      <c r="F39" s="45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37"/>
      <c r="T39" s="2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23"/>
      <c r="AF39" s="22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23"/>
      <c r="BG39" s="15"/>
      <c r="BH39" s="96" t="s">
        <v>15</v>
      </c>
      <c r="BI39" s="96"/>
      <c r="BJ39" s="96"/>
      <c r="BK39" s="96"/>
      <c r="BL39" s="96"/>
      <c r="BM39" s="96"/>
      <c r="BN39" s="96"/>
      <c r="BO39" s="96"/>
      <c r="BP39" s="96"/>
      <c r="BQ39" s="96"/>
      <c r="BR39" s="16"/>
      <c r="BS39" s="17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6"/>
    </row>
    <row r="40" spans="3:97" ht="18" customHeight="1" x14ac:dyDescent="0.15">
      <c r="C40" s="36"/>
      <c r="D40" s="53"/>
      <c r="E40" s="53"/>
      <c r="F40" s="45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37"/>
      <c r="T40" s="35"/>
      <c r="U40" s="82" t="s">
        <v>34</v>
      </c>
      <c r="V40" s="82"/>
      <c r="W40" s="82"/>
      <c r="X40" s="82"/>
      <c r="Y40" s="82"/>
      <c r="Z40" s="82"/>
      <c r="AA40" s="82"/>
      <c r="AB40" s="82"/>
      <c r="AC40" s="82"/>
      <c r="AD40" s="82"/>
      <c r="AE40" s="18"/>
      <c r="AF40" s="25"/>
      <c r="AG40" s="72" t="s">
        <v>36</v>
      </c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18"/>
    </row>
    <row r="41" spans="3:97" ht="18" customHeight="1" x14ac:dyDescent="0.15">
      <c r="C41" s="36"/>
      <c r="D41" s="53"/>
      <c r="E41" s="53"/>
      <c r="F41" s="45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37"/>
      <c r="T41" s="36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37"/>
      <c r="AF41" s="27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37"/>
    </row>
    <row r="42" spans="3:97" ht="18" customHeight="1" x14ac:dyDescent="0.15">
      <c r="C42" s="36"/>
      <c r="D42" s="53"/>
      <c r="E42" s="53"/>
      <c r="F42" s="45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37"/>
      <c r="T42" s="36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37"/>
      <c r="AF42" s="27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37"/>
    </row>
    <row r="43" spans="3:97" ht="18" customHeight="1" x14ac:dyDescent="0.15">
      <c r="C43" s="36"/>
      <c r="D43" s="53"/>
      <c r="E43" s="53"/>
      <c r="F43" s="45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37"/>
      <c r="T43" s="22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23"/>
      <c r="AF43" s="28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23"/>
    </row>
    <row r="44" spans="3:97" ht="18" customHeight="1" x14ac:dyDescent="0.15">
      <c r="C44" s="36"/>
      <c r="D44" s="53"/>
      <c r="E44" s="53"/>
      <c r="F44" s="45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37"/>
      <c r="T44" s="35"/>
      <c r="U44" s="82" t="s">
        <v>35</v>
      </c>
      <c r="V44" s="82"/>
      <c r="W44" s="82"/>
      <c r="X44" s="82"/>
      <c r="Y44" s="82"/>
      <c r="Z44" s="82"/>
      <c r="AA44" s="82"/>
      <c r="AB44" s="82"/>
      <c r="AC44" s="82"/>
      <c r="AD44" s="82"/>
      <c r="AE44" s="18"/>
      <c r="AF44" s="25"/>
      <c r="AG44" s="72" t="s">
        <v>37</v>
      </c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18"/>
    </row>
    <row r="45" spans="3:97" ht="18" customHeight="1" x14ac:dyDescent="0.15">
      <c r="C45" s="36"/>
      <c r="D45" s="53"/>
      <c r="E45" s="53"/>
      <c r="F45" s="45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37"/>
      <c r="T45" s="36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37"/>
      <c r="AF45" s="27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37"/>
    </row>
    <row r="46" spans="3:97" ht="18" customHeight="1" x14ac:dyDescent="0.15">
      <c r="C46" s="36"/>
      <c r="D46" s="53"/>
      <c r="E46" s="53"/>
      <c r="F46" s="45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37"/>
      <c r="T46" s="36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37"/>
      <c r="AF46" s="27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37"/>
    </row>
    <row r="47" spans="3:97" ht="18" customHeight="1" x14ac:dyDescent="0.15">
      <c r="C47" s="22"/>
      <c r="D47" s="54"/>
      <c r="E47" s="54"/>
      <c r="F47" s="46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23"/>
      <c r="T47" s="2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23"/>
      <c r="AF47" s="28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23"/>
    </row>
    <row r="48" spans="3:97" ht="18" customHeight="1" x14ac:dyDescent="0.15">
      <c r="C48" s="67">
        <v>5</v>
      </c>
      <c r="D48" s="68"/>
      <c r="E48" s="68"/>
      <c r="F48" s="25"/>
      <c r="G48" s="82" t="s">
        <v>38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18"/>
      <c r="T48" s="19"/>
      <c r="U48" s="99" t="s">
        <v>39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21"/>
      <c r="BG48" s="19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21"/>
    </row>
    <row r="49" spans="3:97" ht="18" customHeight="1" x14ac:dyDescent="0.15">
      <c r="C49" s="3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37"/>
      <c r="T49" s="19"/>
      <c r="U49" s="99" t="s">
        <v>40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21"/>
      <c r="BG49" s="19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21"/>
    </row>
    <row r="50" spans="3:97" ht="18" customHeight="1" x14ac:dyDescent="0.15">
      <c r="C50" s="3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7"/>
      <c r="T50" s="19"/>
      <c r="U50" s="99" t="s">
        <v>41</v>
      </c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21"/>
      <c r="BG50" s="19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21"/>
    </row>
    <row r="51" spans="3:97" ht="18" customHeight="1" x14ac:dyDescent="0.15">
      <c r="C51" s="3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37"/>
      <c r="T51" s="19"/>
      <c r="U51" s="99" t="s">
        <v>42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21"/>
      <c r="BG51" s="19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21"/>
    </row>
    <row r="52" spans="3:97" ht="18" customHeight="1" x14ac:dyDescent="0.15">
      <c r="C52" s="2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3"/>
      <c r="T52" s="19"/>
      <c r="U52" s="99" t="s">
        <v>24</v>
      </c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21"/>
      <c r="BG52" s="19"/>
      <c r="BH52" s="78" t="s">
        <v>61</v>
      </c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1"/>
    </row>
    <row r="53" spans="3:97" ht="9" customHeight="1" x14ac:dyDescent="0.15"/>
    <row r="54" spans="3:97" ht="18" customHeight="1" x14ac:dyDescent="0.15">
      <c r="AZ54" s="10"/>
      <c r="BA54" s="82" t="s">
        <v>8</v>
      </c>
      <c r="BB54" s="82"/>
      <c r="BC54" s="82"/>
      <c r="BD54" s="82"/>
      <c r="BE54" s="82"/>
      <c r="BF54" s="82"/>
      <c r="BG54" s="82"/>
      <c r="BH54" s="82"/>
      <c r="BI54" s="12"/>
      <c r="BJ54" s="24"/>
      <c r="BK54" s="96" t="s">
        <v>26</v>
      </c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34"/>
      <c r="BX54" s="15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16"/>
    </row>
    <row r="55" spans="3:97" ht="18" customHeight="1" x14ac:dyDescent="0.15">
      <c r="AZ55" s="13"/>
      <c r="BA55" s="83"/>
      <c r="BB55" s="83"/>
      <c r="BC55" s="83"/>
      <c r="BD55" s="83"/>
      <c r="BE55" s="83"/>
      <c r="BF55" s="83"/>
      <c r="BG55" s="83"/>
      <c r="BH55" s="83"/>
      <c r="BI55" s="14"/>
      <c r="BJ55" s="24"/>
      <c r="BK55" s="96" t="s">
        <v>12</v>
      </c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34"/>
      <c r="BX55" s="15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16"/>
    </row>
  </sheetData>
  <mergeCells count="130">
    <mergeCell ref="BL7:CQ7"/>
    <mergeCell ref="BL8:CQ8"/>
    <mergeCell ref="U35:W35"/>
    <mergeCell ref="U18:W18"/>
    <mergeCell ref="C11:CR11"/>
    <mergeCell ref="C15:CR15"/>
    <mergeCell ref="BX3:CQ3"/>
    <mergeCell ref="AJ5:AQ8"/>
    <mergeCell ref="AT5:BI5"/>
    <mergeCell ref="BL5:CQ5"/>
    <mergeCell ref="AT6:BI6"/>
    <mergeCell ref="BL6:CQ6"/>
    <mergeCell ref="AT7:BI7"/>
    <mergeCell ref="AT8:BI8"/>
    <mergeCell ref="C17:E17"/>
    <mergeCell ref="G17:R17"/>
    <mergeCell ref="U17:W17"/>
    <mergeCell ref="CR16:CS16"/>
    <mergeCell ref="BL16:BM16"/>
    <mergeCell ref="BN16:BO16"/>
    <mergeCell ref="CH16:CI16"/>
    <mergeCell ref="CJ16:CK16"/>
    <mergeCell ref="CL16:CM16"/>
    <mergeCell ref="CN16:CO16"/>
    <mergeCell ref="BA54:BH55"/>
    <mergeCell ref="BK54:BV54"/>
    <mergeCell ref="BY54:CR54"/>
    <mergeCell ref="BK55:BV55"/>
    <mergeCell ref="BY55:CR55"/>
    <mergeCell ref="G19:R19"/>
    <mergeCell ref="G20:R20"/>
    <mergeCell ref="G21:R22"/>
    <mergeCell ref="U51:BE51"/>
    <mergeCell ref="U52:BE52"/>
    <mergeCell ref="BH52:CA52"/>
    <mergeCell ref="U49:BE49"/>
    <mergeCell ref="U50:BE50"/>
    <mergeCell ref="BH51:CR51"/>
    <mergeCell ref="G37:R47"/>
    <mergeCell ref="U40:AD43"/>
    <mergeCell ref="AG42:CR43"/>
    <mergeCell ref="U44:AD47"/>
    <mergeCell ref="AG46:CR47"/>
    <mergeCell ref="AG40:CR41"/>
    <mergeCell ref="AG44:CR45"/>
    <mergeCell ref="U37:AD39"/>
    <mergeCell ref="BH37:BQ37"/>
    <mergeCell ref="AG28:CR28"/>
    <mergeCell ref="BH25:BQ25"/>
    <mergeCell ref="BH26:BQ26"/>
    <mergeCell ref="AG25:BE25"/>
    <mergeCell ref="AG26:BE26"/>
    <mergeCell ref="G25:R28"/>
    <mergeCell ref="U25:AD25"/>
    <mergeCell ref="U26:AD26"/>
    <mergeCell ref="U27:AD28"/>
    <mergeCell ref="BT25:CR25"/>
    <mergeCell ref="BT26:CR26"/>
    <mergeCell ref="AH27:AO27"/>
    <mergeCell ref="AP27:AU27"/>
    <mergeCell ref="C29:E29"/>
    <mergeCell ref="U22:CR22"/>
    <mergeCell ref="U19:CR19"/>
    <mergeCell ref="U20:CR20"/>
    <mergeCell ref="AV27:AW27"/>
    <mergeCell ref="AX27:BE27"/>
    <mergeCell ref="G23:R23"/>
    <mergeCell ref="U23:AD23"/>
    <mergeCell ref="G24:AD24"/>
    <mergeCell ref="G29:X29"/>
    <mergeCell ref="AA29:AR29"/>
    <mergeCell ref="AU29:BF29"/>
    <mergeCell ref="BI29:BT29"/>
    <mergeCell ref="BW29:CR29"/>
    <mergeCell ref="C19:E19"/>
    <mergeCell ref="C20:E28"/>
    <mergeCell ref="AG24:CR24"/>
    <mergeCell ref="AG23:BE23"/>
    <mergeCell ref="BH23:BQ23"/>
    <mergeCell ref="BT23:CR23"/>
    <mergeCell ref="V21:AC21"/>
    <mergeCell ref="AD21:AI21"/>
    <mergeCell ref="AJ21:AK21"/>
    <mergeCell ref="AL21:AS21"/>
    <mergeCell ref="BT37:CR37"/>
    <mergeCell ref="BH38:BQ38"/>
    <mergeCell ref="BT38:CR38"/>
    <mergeCell ref="BH39:BQ39"/>
    <mergeCell ref="BT39:CR39"/>
    <mergeCell ref="BH49:CR49"/>
    <mergeCell ref="BH50:CR50"/>
    <mergeCell ref="C48:E48"/>
    <mergeCell ref="G48:R48"/>
    <mergeCell ref="U48:BE48"/>
    <mergeCell ref="BH48:CR48"/>
    <mergeCell ref="C37:E37"/>
    <mergeCell ref="AG37:BE39"/>
    <mergeCell ref="AU30:BF30"/>
    <mergeCell ref="BI30:BT30"/>
    <mergeCell ref="BW30:CR30"/>
    <mergeCell ref="G31:X31"/>
    <mergeCell ref="AA31:AR31"/>
    <mergeCell ref="AU31:BF31"/>
    <mergeCell ref="BI31:BT31"/>
    <mergeCell ref="BW31:CR31"/>
    <mergeCell ref="G32:X32"/>
    <mergeCell ref="CP16:CQ16"/>
    <mergeCell ref="U34:W34"/>
    <mergeCell ref="U36:W36"/>
    <mergeCell ref="AU16:BJ16"/>
    <mergeCell ref="C13:CR14"/>
    <mergeCell ref="BP16:BQ16"/>
    <mergeCell ref="BR16:BS16"/>
    <mergeCell ref="BT16:BU16"/>
    <mergeCell ref="BV16:BW16"/>
    <mergeCell ref="BX16:BY16"/>
    <mergeCell ref="BZ16:CA16"/>
    <mergeCell ref="CB16:CC16"/>
    <mergeCell ref="CD16:CE16"/>
    <mergeCell ref="CF16:CG16"/>
    <mergeCell ref="AA32:AR32"/>
    <mergeCell ref="AU32:BF32"/>
    <mergeCell ref="BI32:BT32"/>
    <mergeCell ref="BW32:CR32"/>
    <mergeCell ref="M33:T33"/>
    <mergeCell ref="C34:E34"/>
    <mergeCell ref="G34:R34"/>
    <mergeCell ref="C30:E33"/>
    <mergeCell ref="G30:X30"/>
    <mergeCell ref="AA30:AR30"/>
  </mergeCells>
  <phoneticPr fontId="1"/>
  <dataValidations count="1">
    <dataValidation type="list" allowBlank="1" showInputMessage="1" showErrorMessage="1" sqref="U17:W18 U34:W36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第9号様式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2020-10-08T10:42:44Z</cp:lastPrinted>
  <dcterms:created xsi:type="dcterms:W3CDTF">2020-08-19T06:53:25Z</dcterms:created>
  <dcterms:modified xsi:type="dcterms:W3CDTF">2023-02-14T09:42:30Z</dcterms:modified>
</cp:coreProperties>
</file>