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1033\06_指導G\310_条例・細則・要綱・要領・マニュアル・法務相談\314_要綱\001_浜松市指定障害福祉サービス事業者等の指定等に関する要綱\20250301_一部改正 (案)\新旧対照表ほか\"/>
    </mc:Choice>
  </mc:AlternateContent>
  <bookViews>
    <workbookView xWindow="0" yWindow="0" windowWidth="20490" windowHeight="7320"/>
  </bookViews>
  <sheets>
    <sheet name="第5号様式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<sst xmlns="http://schemas.openxmlformats.org/spreadsheetml/2006/main" count="53" uniqueCount="46">
  <si>
    <t>第5号様式（第5条関係）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</si>
  <si>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</si>
  <si>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（あて先）　浜松市長</t>
    <rPh sb="3" eb="4">
      <t>サキ</t>
    </rPh>
    <rPh sb="6" eb="10">
      <t>ハママツシチョウ</t>
    </rPh>
    <phoneticPr fontId="2"/>
  </si>
  <si>
    <t>届出者</t>
    <rPh sb="0" eb="2">
      <t>トドケデ</t>
    </rPh>
    <rPh sb="2" eb="3">
      <t>シャ</t>
    </rPh>
    <phoneticPr fontId="2"/>
  </si>
  <si>
    <t>住所</t>
    <rPh sb="0" eb="2">
      <t>ジュウショ</t>
    </rPh>
    <phoneticPr fontId="2"/>
  </si>
  <si>
    <t>(</t>
    <phoneticPr fontId="2"/>
  </si>
  <si>
    <t>所在地</t>
    <rPh sb="0" eb="3">
      <t>ショザイチ</t>
    </rPh>
    <phoneticPr fontId="2"/>
  </si>
  <si>
    <t>)</t>
    <phoneticPr fontId="2"/>
  </si>
  <si>
    <t>氏名</t>
    <rPh sb="0" eb="2">
      <t>シメイ</t>
    </rPh>
    <phoneticPr fontId="2"/>
  </si>
  <si>
    <t>名称及び代表者氏名</t>
    <rPh sb="0" eb="2">
      <t>メイショウ</t>
    </rPh>
    <rPh sb="2" eb="3">
      <t>オヨ</t>
    </rPh>
    <rPh sb="4" eb="7">
      <t>ダイヒョウシャ</t>
    </rPh>
    <rPh sb="7" eb="9">
      <t>シメイ</t>
    </rPh>
    <phoneticPr fontId="2"/>
  </si>
  <si>
    <t>変更届出書</t>
    <rPh sb="0" eb="2">
      <t>ヘンコウ</t>
    </rPh>
    <rPh sb="2" eb="5">
      <t>トドケデショ</t>
    </rPh>
    <phoneticPr fontId="2"/>
  </si>
  <si>
    <t>　指定障害福祉サービス事業所・指定障害者支援施設・指定一般相談支援事業所・指定特定相談支援事業所の指定に係る事項を変更したので、障害者の日常生活及び社会生活を総合的に支援するための法律第46条第1項・第46条第3項・第51条の25第1項・第51条の25第3項の規定により、次のとおり届け出ます。</t>
    <phoneticPr fontId="2"/>
  </si>
  <si>
    <t>記</t>
    <rPh sb="0" eb="1">
      <t>キ</t>
    </rPh>
    <phoneticPr fontId="2"/>
  </si>
  <si>
    <t>指定に係る事項を変更した事業所(施設)</t>
    <rPh sb="0" eb="2">
      <t>シテイ</t>
    </rPh>
    <rPh sb="3" eb="4">
      <t>カカ</t>
    </rPh>
    <rPh sb="5" eb="7">
      <t>ジコウ</t>
    </rPh>
    <rPh sb="8" eb="10">
      <t>ヘンコウ</t>
    </rPh>
    <rPh sb="12" eb="15">
      <t>ジギョウショ</t>
    </rPh>
    <rPh sb="16" eb="18">
      <t>シセツ</t>
    </rPh>
    <phoneticPr fontId="2"/>
  </si>
  <si>
    <t>事業所番号</t>
    <rPh sb="0" eb="3">
      <t>ジギョウショ</t>
    </rPh>
    <rPh sb="3" eb="5">
      <t>バンゴウ</t>
    </rPh>
    <phoneticPr fontId="2"/>
  </si>
  <si>
    <t>名称</t>
    <rPh sb="0" eb="2">
      <t>メイショウ</t>
    </rPh>
    <phoneticPr fontId="2"/>
  </si>
  <si>
    <t>事業の種類</t>
    <rPh sb="0" eb="2">
      <t>ジギョウ</t>
    </rPh>
    <rPh sb="3" eb="5">
      <t>シュルイ</t>
    </rPh>
    <phoneticPr fontId="2"/>
  </si>
  <si>
    <t>変更事項</t>
    <rPh sb="0" eb="2">
      <t>ヘンコウ</t>
    </rPh>
    <rPh sb="2" eb="4">
      <t>ジコウ</t>
    </rPh>
    <phoneticPr fontId="2"/>
  </si>
  <si>
    <t>変更内容</t>
    <rPh sb="0" eb="2">
      <t>ヘンコウ</t>
    </rPh>
    <rPh sb="2" eb="4">
      <t>ナイヨウ</t>
    </rPh>
    <phoneticPr fontId="2"/>
  </si>
  <si>
    <t>事業所(施設)の名称又は所在地 (出張所等を含む。)</t>
    <phoneticPr fontId="2"/>
  </si>
  <si>
    <t>変更前</t>
    <rPh sb="0" eb="2">
      <t>ヘンコウ</t>
    </rPh>
    <rPh sb="2" eb="3">
      <t>マエ</t>
    </rPh>
    <phoneticPr fontId="2"/>
  </si>
  <si>
    <t>申請者(設置者)の名称若しくは主たる事務所の所在地又は
その代表者の氏名、生年月日、住所若しくは職名</t>
    <phoneticPr fontId="2"/>
  </si>
  <si>
    <t>定款、寄付行為等又はその登記事項証明書又は条例等
※定款、寄付行為等は、就労継続支援Ａ型事業所に限る。</t>
    <phoneticPr fontId="2"/>
  </si>
  <si>
    <t>事業所の種別 【短期入所】
(併設事業所又は空床利用型事業所の別)</t>
    <phoneticPr fontId="2"/>
  </si>
  <si>
    <t>指定障害福祉サービス事業者、指定障害者支援施設又は
指定相談支援事業者の別 【自立生活援助】</t>
    <phoneticPr fontId="2"/>
  </si>
  <si>
    <t>提供する指定障害福祉サービスの種類又は当該事業所若しくは
施設の名称若しくは所在地 【就労定着支援・自立生活援助】</t>
    <phoneticPr fontId="2"/>
  </si>
  <si>
    <t>提供する障害福祉サービスの種類 【重度障害者等包括支援】</t>
    <phoneticPr fontId="2"/>
  </si>
  <si>
    <t>第三者に委託することにより提供する障害福祉サービスの種類
又は事業所の名称若しくは所在地 【重度障害者等包括支援】</t>
    <phoneticPr fontId="2"/>
  </si>
  <si>
    <t>建物の構造概要若しくは平面図又は設備の概要</t>
    <phoneticPr fontId="2"/>
  </si>
  <si>
    <t>併設事業所における利用者の推定数又は空床型事業所に
おける当該施設の入所定員 【短期入所】</t>
    <phoneticPr fontId="2"/>
  </si>
  <si>
    <t>変更後</t>
    <rPh sb="0" eb="2">
      <t>ヘンコウ</t>
    </rPh>
    <rPh sb="2" eb="3">
      <t>ゴ</t>
    </rPh>
    <phoneticPr fontId="2"/>
  </si>
  <si>
    <t>事業所の管理者の氏名、生年月日、住所又は経歴</t>
    <phoneticPr fontId="2"/>
  </si>
  <si>
    <t>事業所のサービス提供責任者の氏名、生年月日、住所又は経歴</t>
    <phoneticPr fontId="2"/>
  </si>
  <si>
    <t>事業所のサービス管理責任者の氏名、生年月日、住所又は経歴</t>
    <phoneticPr fontId="2"/>
  </si>
  <si>
    <t>事業所の指定地域相談の提供に当たる者の氏名、生年月日、
住所又は経歴 【一般相談支援】</t>
    <phoneticPr fontId="2"/>
  </si>
  <si>
    <t>事業所の相談支援専門員の氏名、生年月日、住所又は経歴
 【特定相談支援】</t>
    <phoneticPr fontId="2"/>
  </si>
  <si>
    <t>運営規程</t>
    <phoneticPr fontId="2"/>
  </si>
  <si>
    <t>協力医療機関の名称若しくは診療科名又は当該協力医療機関
との契約の内容 (協力歯科医療機関を含む。)</t>
    <phoneticPr fontId="2"/>
  </si>
  <si>
    <t>医療機関との協力体制の概要 【重度障害者等包括支援】</t>
    <phoneticPr fontId="2"/>
  </si>
  <si>
    <t>連携する公共職業安定所その他関係機関の名称
【就労移行支援・障害者支援施設】</t>
    <phoneticPr fontId="2"/>
  </si>
  <si>
    <t>関係機関との連携その他適切な支援の概要 【共同生活援助】</t>
    <phoneticPr fontId="2"/>
  </si>
  <si>
    <t>変更年月日</t>
    <rPh sb="0" eb="2">
      <t>ヘンコウ</t>
    </rPh>
    <rPh sb="2" eb="5">
      <t>ネンガッピ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</si>
  <si>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</si>
  <si>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連絡先</t>
    <rPh sb="0" eb="3">
      <t>レンラクサキ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</si>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</sst>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>
      <alignment vertical="center"/>
    </xf>
    <xf numFmtId="176" fontId="3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distributed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1" fillId="0" borderId="6" xfId="0" applyFont="1" applyFill="1" applyBorder="1">
      <alignment vertical="center"/>
    </xf>
    <xf numFmtId="0" fontId="1" fillId="0" borderId="7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2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13" xfId="0" applyFont="1" applyFill="1" applyBorder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3" xfId="0" applyFont="1" applyFill="1" applyBorder="1">
      <alignment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5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1" fillId="0" borderId="17" xfId="0" applyFont="1" applyFill="1" applyBorder="1">
      <alignment vertical="center"/>
    </xf>
    <xf numFmtId="0" fontId="1" fillId="0" borderId="1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8" xfId="0" applyFont="1" applyFill="1" applyBorder="1">
      <alignment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8" xfId="0" applyFont="1" applyFill="1" applyBorder="1">
      <alignment vertical="center"/>
    </xf>
    <xf numFmtId="0" fontId="3" fillId="0" borderId="19" xfId="0" applyFont="1" applyFill="1" applyBorder="1" applyAlignment="1">
      <alignment horizontal="center" vertical="center"/>
    </xf>
    <xf numFmtId="0" fontId="1" fillId="0" borderId="20" xfId="0" applyFont="1" applyFill="1" applyBorder="1">
      <alignment vertical="center"/>
    </xf>
    <xf numFmtId="0" fontId="1" fillId="0" borderId="1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1" fillId="0" borderId="11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1" xfId="0" applyFont="1" applyFill="1" applyBorder="1">
      <alignment vertical="center"/>
    </xf>
    <xf numFmtId="0" fontId="3" fillId="0" borderId="22" xfId="0" applyFont="1" applyFill="1" applyBorder="1" applyAlignment="1">
      <alignment horizontal="center" vertical="center"/>
    </xf>
    <xf numFmtId="0" fontId="1" fillId="0" borderId="23" xfId="0" applyFont="1" applyFill="1" applyBorder="1">
      <alignment vertical="center"/>
    </xf>
    <xf numFmtId="0" fontId="1" fillId="0" borderId="22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176" fontId="3" fillId="0" borderId="5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vertical="center"/>
    </xf>
    <xf numFmtId="0" fontId="5" fillId="0" borderId="6" xfId="0" applyFont="1" applyFill="1" applyBorder="1">
      <alignment vertical="center"/>
    </xf>
    <xf numFmtId="0" fontId="1" fillId="0" borderId="10" xfId="0" applyFont="1" applyFill="1" applyBorder="1" applyAlignment="1">
      <alignment horizontal="distributed" vertical="center"/>
    </xf>
    <xf numFmtId="49" fontId="3" fillId="0" borderId="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GL56"/>
  <sheetViews>
    <sheetView tabSelected="1" zoomScale="90" zoomScaleNormal="90" workbookViewId="0">
      <selection activeCell="DQ9" sqref="DQ9"/>
    </sheetView>
  </sheetViews>
  <sheetFormatPr defaultColWidth="1.28515625" defaultRowHeight="18" customHeight="1" x14ac:dyDescent="0.35"/>
  <cols>
    <col min="1" max="16384" width="1.28515625" style="1"/>
  </cols>
  <sheetData>
    <row r="1" spans="2:194" ht="9" customHeight="1" x14ac:dyDescent="0.35"/>
    <row r="2" spans="2:194" ht="18" customHeight="1" x14ac:dyDescent="0.35">
      <c r="B2" s="1" t="s">
        <v>0</v>
      </c>
    </row>
    <row r="3" spans="2:194" ht="18" customHeight="1" x14ac:dyDescent="0.35">
      <c r="BX3" s="2" t="s">
        <v>1</v>
      </c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2:194" ht="18" customHeight="1" x14ac:dyDescent="0.35">
      <c r="D4" s="1" t="s">
        <v>2</v>
      </c>
    </row>
    <row r="5" spans="2:194" ht="18" customHeight="1" x14ac:dyDescent="0.35">
      <c r="AJ5" s="3" t="s">
        <v>3</v>
      </c>
      <c r="AK5" s="3"/>
      <c r="AL5" s="3"/>
      <c r="AM5" s="3"/>
      <c r="AN5" s="3"/>
      <c r="AO5" s="3"/>
      <c r="AP5" s="3"/>
      <c r="AQ5" s="3"/>
      <c r="AT5" s="3" t="s">
        <v>4</v>
      </c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</row>
    <row r="6" spans="2:194" ht="18" customHeight="1" x14ac:dyDescent="0.35">
      <c r="AJ6" s="3"/>
      <c r="AK6" s="3"/>
      <c r="AL6" s="3"/>
      <c r="AM6" s="3"/>
      <c r="AN6" s="3"/>
      <c r="AO6" s="3"/>
      <c r="AP6" s="3"/>
      <c r="AQ6" s="3"/>
      <c r="AS6" s="1" t="s">
        <v>5</v>
      </c>
      <c r="AT6" s="3" t="s">
        <v>6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1" t="s">
        <v>7</v>
      </c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</row>
    <row r="7" spans="2:194" ht="18" customHeight="1" x14ac:dyDescent="0.35">
      <c r="AJ7" s="3"/>
      <c r="AK7" s="3"/>
      <c r="AL7" s="3"/>
      <c r="AM7" s="3"/>
      <c r="AN7" s="3"/>
      <c r="AO7" s="3"/>
      <c r="AP7" s="3"/>
      <c r="AQ7" s="3"/>
      <c r="AT7" s="3" t="s">
        <v>8</v>
      </c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</row>
    <row r="8" spans="2:194" ht="18" customHeight="1" x14ac:dyDescent="0.35">
      <c r="AJ8" s="3"/>
      <c r="AK8" s="3"/>
      <c r="AL8" s="3"/>
      <c r="AM8" s="3"/>
      <c r="AN8" s="3"/>
      <c r="AO8" s="3"/>
      <c r="AP8" s="3"/>
      <c r="AQ8" s="3"/>
      <c r="AS8" s="1" t="s">
        <v>5</v>
      </c>
      <c r="AT8" s="3" t="s">
        <v>9</v>
      </c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1" t="s">
        <v>7</v>
      </c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</row>
    <row r="9" spans="2:194" ht="18" customHeight="1" x14ac:dyDescent="0.35">
      <c r="BL9" s="5"/>
    </row>
    <row r="10" spans="2:194" ht="9" customHeight="1" x14ac:dyDescent="0.35">
      <c r="GL10" s="6"/>
    </row>
    <row r="11" spans="2:194" ht="18" customHeight="1" x14ac:dyDescent="0.35">
      <c r="C11" s="7" t="s">
        <v>10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2:194" ht="9" customHeight="1" x14ac:dyDescent="0.35"/>
    <row r="13" spans="2:194" ht="18" customHeight="1" x14ac:dyDescent="0.35">
      <c r="C13" s="8" t="s">
        <v>11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2:194" ht="18" customHeight="1" x14ac:dyDescent="0.3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</row>
    <row r="15" spans="2:194" ht="18" customHeight="1" x14ac:dyDescent="0.3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</row>
    <row r="16" spans="2:194" ht="18" customHeight="1" x14ac:dyDescent="0.35">
      <c r="C16" s="9" t="s">
        <v>12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</row>
    <row r="17" spans="2:97" ht="18" customHeight="1" x14ac:dyDescent="0.35">
      <c r="B17" s="10"/>
      <c r="C17" s="11" t="s">
        <v>13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/>
      <c r="AH17" s="13"/>
      <c r="AI17" s="14" t="s">
        <v>14</v>
      </c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3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7"/>
    </row>
    <row r="18" spans="2:97" ht="18" customHeight="1" x14ac:dyDescent="0.3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20"/>
      <c r="AH18" s="13"/>
      <c r="AI18" s="14" t="s">
        <v>15</v>
      </c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3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7"/>
    </row>
    <row r="19" spans="2:97" ht="18" customHeight="1" x14ac:dyDescent="0.35"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20"/>
      <c r="AH19" s="13"/>
      <c r="AI19" s="14" t="s">
        <v>6</v>
      </c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3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7"/>
    </row>
    <row r="20" spans="2:97" ht="18" customHeight="1" x14ac:dyDescent="0.35"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/>
      <c r="AH20" s="13"/>
      <c r="AI20" s="14" t="s">
        <v>16</v>
      </c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3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7"/>
    </row>
    <row r="21" spans="2:97" ht="18" customHeight="1" x14ac:dyDescent="0.35">
      <c r="B21" s="24"/>
      <c r="C21" s="25" t="s">
        <v>17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17"/>
      <c r="BF21" s="24"/>
      <c r="BG21" s="25" t="s">
        <v>18</v>
      </c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17"/>
    </row>
    <row r="22" spans="2:97" ht="18" customHeight="1" x14ac:dyDescent="0.35">
      <c r="B22" s="26">
        <v>1</v>
      </c>
      <c r="C22" s="27"/>
      <c r="D22" s="28"/>
      <c r="E22" s="29"/>
      <c r="F22" s="30"/>
      <c r="G22" s="30"/>
      <c r="H22" s="30"/>
      <c r="I22" s="31"/>
      <c r="J22" s="29"/>
      <c r="K22" s="32" t="s">
        <v>19</v>
      </c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3"/>
      <c r="BF22" s="10"/>
      <c r="BG22" s="34" t="s">
        <v>5</v>
      </c>
      <c r="BH22" s="35" t="s">
        <v>20</v>
      </c>
      <c r="BI22" s="35"/>
      <c r="BJ22" s="35"/>
      <c r="BK22" s="35"/>
      <c r="BL22" s="35"/>
      <c r="BM22" s="35"/>
      <c r="BN22" s="35"/>
      <c r="BO22" s="35"/>
      <c r="BP22" s="34" t="s">
        <v>7</v>
      </c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6"/>
    </row>
    <row r="23" spans="2:97" ht="18" customHeight="1" x14ac:dyDescent="0.35">
      <c r="B23" s="37">
        <v>2</v>
      </c>
      <c r="C23" s="38"/>
      <c r="D23" s="39"/>
      <c r="E23" s="40"/>
      <c r="F23" s="41"/>
      <c r="G23" s="41"/>
      <c r="H23" s="41"/>
      <c r="I23" s="42"/>
      <c r="J23" s="40"/>
      <c r="K23" s="43" t="s">
        <v>21</v>
      </c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2"/>
      <c r="BF23" s="18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5"/>
    </row>
    <row r="24" spans="2:97" ht="18" customHeight="1" x14ac:dyDescent="0.35">
      <c r="B24" s="46"/>
      <c r="C24" s="47"/>
      <c r="D24" s="48"/>
      <c r="E24" s="49"/>
      <c r="F24" s="50"/>
      <c r="G24" s="50"/>
      <c r="H24" s="50"/>
      <c r="I24" s="51"/>
      <c r="J24" s="49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1"/>
      <c r="BF24" s="18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5"/>
    </row>
    <row r="25" spans="2:97" ht="18" customHeight="1" x14ac:dyDescent="0.35">
      <c r="B25" s="37">
        <v>3</v>
      </c>
      <c r="C25" s="38"/>
      <c r="D25" s="39"/>
      <c r="E25" s="40"/>
      <c r="F25" s="41"/>
      <c r="G25" s="41"/>
      <c r="H25" s="41"/>
      <c r="I25" s="42"/>
      <c r="J25" s="40"/>
      <c r="K25" s="43" t="s">
        <v>22</v>
      </c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2"/>
      <c r="BF25" s="18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5"/>
    </row>
    <row r="26" spans="2:97" ht="18" customHeight="1" x14ac:dyDescent="0.35">
      <c r="B26" s="46"/>
      <c r="C26" s="47"/>
      <c r="D26" s="48"/>
      <c r="E26" s="49"/>
      <c r="F26" s="50"/>
      <c r="G26" s="50"/>
      <c r="H26" s="50"/>
      <c r="I26" s="51"/>
      <c r="J26" s="49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1"/>
      <c r="BF26" s="18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5"/>
    </row>
    <row r="27" spans="2:97" ht="18" customHeight="1" x14ac:dyDescent="0.35">
      <c r="B27" s="37">
        <v>4</v>
      </c>
      <c r="C27" s="38"/>
      <c r="D27" s="39"/>
      <c r="E27" s="40"/>
      <c r="F27" s="41"/>
      <c r="G27" s="41"/>
      <c r="H27" s="41"/>
      <c r="I27" s="42"/>
      <c r="J27" s="40"/>
      <c r="K27" s="43" t="s">
        <v>23</v>
      </c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2"/>
      <c r="BF27" s="18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5"/>
    </row>
    <row r="28" spans="2:97" ht="18" customHeight="1" x14ac:dyDescent="0.35">
      <c r="B28" s="46"/>
      <c r="C28" s="47"/>
      <c r="D28" s="48"/>
      <c r="E28" s="49"/>
      <c r="F28" s="50"/>
      <c r="G28" s="50"/>
      <c r="H28" s="50"/>
      <c r="I28" s="51"/>
      <c r="J28" s="49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1"/>
      <c r="BF28" s="18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5"/>
    </row>
    <row r="29" spans="2:97" ht="18" customHeight="1" x14ac:dyDescent="0.35">
      <c r="B29" s="37">
        <v>5</v>
      </c>
      <c r="C29" s="38"/>
      <c r="D29" s="39"/>
      <c r="E29" s="40"/>
      <c r="F29" s="41"/>
      <c r="G29" s="41"/>
      <c r="H29" s="41"/>
      <c r="I29" s="42"/>
      <c r="J29" s="40"/>
      <c r="K29" s="43" t="s">
        <v>24</v>
      </c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2"/>
      <c r="BF29" s="18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5"/>
    </row>
    <row r="30" spans="2:97" ht="18" customHeight="1" x14ac:dyDescent="0.35">
      <c r="B30" s="46"/>
      <c r="C30" s="47"/>
      <c r="D30" s="48"/>
      <c r="E30" s="49"/>
      <c r="F30" s="50"/>
      <c r="G30" s="50"/>
      <c r="H30" s="50"/>
      <c r="I30" s="51"/>
      <c r="J30" s="49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1"/>
      <c r="BF30" s="18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5"/>
    </row>
    <row r="31" spans="2:97" ht="18" customHeight="1" x14ac:dyDescent="0.35">
      <c r="B31" s="37">
        <v>6</v>
      </c>
      <c r="C31" s="38"/>
      <c r="D31" s="39"/>
      <c r="E31" s="40"/>
      <c r="F31" s="41"/>
      <c r="G31" s="41"/>
      <c r="H31" s="41"/>
      <c r="I31" s="42"/>
      <c r="J31" s="40"/>
      <c r="K31" s="43" t="s">
        <v>25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2"/>
      <c r="BF31" s="18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5"/>
    </row>
    <row r="32" spans="2:97" ht="18" customHeight="1" x14ac:dyDescent="0.35">
      <c r="B32" s="46"/>
      <c r="C32" s="47"/>
      <c r="D32" s="48"/>
      <c r="E32" s="49"/>
      <c r="F32" s="50"/>
      <c r="G32" s="50"/>
      <c r="H32" s="50"/>
      <c r="I32" s="51"/>
      <c r="J32" s="49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1"/>
      <c r="BF32" s="18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5"/>
    </row>
    <row r="33" spans="2:97" ht="18" customHeight="1" x14ac:dyDescent="0.35">
      <c r="B33" s="53">
        <v>7</v>
      </c>
      <c r="C33" s="9"/>
      <c r="D33" s="54"/>
      <c r="E33" s="18"/>
      <c r="F33" s="55"/>
      <c r="G33" s="55"/>
      <c r="H33" s="55"/>
      <c r="I33" s="45"/>
      <c r="J33" s="18"/>
      <c r="K33" s="56" t="s">
        <v>26</v>
      </c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45"/>
      <c r="BF33" s="18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5"/>
    </row>
    <row r="34" spans="2:97" ht="18" customHeight="1" x14ac:dyDescent="0.35">
      <c r="B34" s="37">
        <v>8</v>
      </c>
      <c r="C34" s="38"/>
      <c r="D34" s="39"/>
      <c r="E34" s="40"/>
      <c r="F34" s="41"/>
      <c r="G34" s="41"/>
      <c r="H34" s="41"/>
      <c r="I34" s="42"/>
      <c r="J34" s="40"/>
      <c r="K34" s="43" t="s">
        <v>27</v>
      </c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2"/>
      <c r="BF34" s="18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5"/>
    </row>
    <row r="35" spans="2:97" ht="18" customHeight="1" x14ac:dyDescent="0.35">
      <c r="B35" s="46"/>
      <c r="C35" s="47"/>
      <c r="D35" s="48"/>
      <c r="E35" s="49"/>
      <c r="F35" s="50"/>
      <c r="G35" s="50"/>
      <c r="H35" s="50"/>
      <c r="I35" s="51"/>
      <c r="J35" s="49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1"/>
      <c r="BF35" s="18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5"/>
    </row>
    <row r="36" spans="2:97" ht="18" customHeight="1" x14ac:dyDescent="0.35">
      <c r="B36" s="53">
        <v>9</v>
      </c>
      <c r="C36" s="9"/>
      <c r="D36" s="54"/>
      <c r="E36" s="18"/>
      <c r="F36" s="55"/>
      <c r="G36" s="55"/>
      <c r="H36" s="55"/>
      <c r="I36" s="45"/>
      <c r="J36" s="18"/>
      <c r="K36" s="56" t="s">
        <v>28</v>
      </c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45"/>
      <c r="BF36" s="18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5"/>
    </row>
    <row r="37" spans="2:97" ht="18" customHeight="1" x14ac:dyDescent="0.35">
      <c r="B37" s="37">
        <v>10</v>
      </c>
      <c r="C37" s="38"/>
      <c r="D37" s="39"/>
      <c r="E37" s="40"/>
      <c r="F37" s="41"/>
      <c r="G37" s="41"/>
      <c r="H37" s="41"/>
      <c r="I37" s="42"/>
      <c r="J37" s="40"/>
      <c r="K37" s="43" t="s">
        <v>29</v>
      </c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2"/>
      <c r="BF37" s="21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8"/>
    </row>
    <row r="38" spans="2:97" ht="18" customHeight="1" x14ac:dyDescent="0.35">
      <c r="B38" s="46"/>
      <c r="C38" s="47"/>
      <c r="D38" s="48"/>
      <c r="E38" s="49"/>
      <c r="F38" s="50"/>
      <c r="G38" s="50"/>
      <c r="H38" s="50"/>
      <c r="I38" s="51"/>
      <c r="J38" s="49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1"/>
      <c r="BF38" s="18"/>
      <c r="BG38" s="59" t="s">
        <v>5</v>
      </c>
      <c r="BH38" s="60" t="s">
        <v>30</v>
      </c>
      <c r="BI38" s="60"/>
      <c r="BJ38" s="60"/>
      <c r="BK38" s="60"/>
      <c r="BL38" s="60"/>
      <c r="BM38" s="60"/>
      <c r="BN38" s="60"/>
      <c r="BO38" s="60"/>
      <c r="BP38" s="59" t="s">
        <v>7</v>
      </c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45"/>
    </row>
    <row r="39" spans="2:97" ht="18" customHeight="1" x14ac:dyDescent="0.35">
      <c r="B39" s="61">
        <v>11</v>
      </c>
      <c r="C39" s="62"/>
      <c r="D39" s="63"/>
      <c r="E39" s="64"/>
      <c r="F39" s="65"/>
      <c r="G39" s="65"/>
      <c r="H39" s="65"/>
      <c r="I39" s="66"/>
      <c r="J39" s="64"/>
      <c r="K39" s="67" t="s">
        <v>31</v>
      </c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6"/>
      <c r="BF39" s="18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5"/>
    </row>
    <row r="40" spans="2:97" ht="18" customHeight="1" x14ac:dyDescent="0.35">
      <c r="B40" s="37">
        <v>12</v>
      </c>
      <c r="C40" s="38"/>
      <c r="D40" s="39"/>
      <c r="E40" s="40"/>
      <c r="F40" s="41"/>
      <c r="G40" s="41"/>
      <c r="H40" s="41"/>
      <c r="I40" s="42"/>
      <c r="J40" s="40"/>
      <c r="K40" s="43" t="s">
        <v>32</v>
      </c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68"/>
      <c r="BF40" s="18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5"/>
    </row>
    <row r="41" spans="2:97" ht="18" customHeight="1" x14ac:dyDescent="0.35">
      <c r="B41" s="37">
        <v>13</v>
      </c>
      <c r="C41" s="38"/>
      <c r="D41" s="39"/>
      <c r="E41" s="40"/>
      <c r="F41" s="41"/>
      <c r="G41" s="41"/>
      <c r="H41" s="41"/>
      <c r="I41" s="42"/>
      <c r="J41" s="40"/>
      <c r="K41" s="43" t="s">
        <v>33</v>
      </c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68"/>
      <c r="BF41" s="18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5"/>
    </row>
    <row r="42" spans="2:97" ht="18" customHeight="1" x14ac:dyDescent="0.35">
      <c r="B42" s="37">
        <v>14</v>
      </c>
      <c r="C42" s="38"/>
      <c r="D42" s="39"/>
      <c r="E42" s="40"/>
      <c r="F42" s="41"/>
      <c r="G42" s="41"/>
      <c r="H42" s="41"/>
      <c r="I42" s="42"/>
      <c r="J42" s="40"/>
      <c r="K42" s="43" t="s">
        <v>34</v>
      </c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2"/>
      <c r="BF42" s="18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5"/>
    </row>
    <row r="43" spans="2:97" ht="18" customHeight="1" x14ac:dyDescent="0.35">
      <c r="B43" s="46"/>
      <c r="C43" s="47"/>
      <c r="D43" s="48"/>
      <c r="E43" s="49"/>
      <c r="F43" s="50"/>
      <c r="G43" s="50"/>
      <c r="H43" s="50"/>
      <c r="I43" s="51"/>
      <c r="J43" s="49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1"/>
      <c r="BF43" s="18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5"/>
    </row>
    <row r="44" spans="2:97" ht="18" customHeight="1" x14ac:dyDescent="0.35">
      <c r="B44" s="37">
        <v>15</v>
      </c>
      <c r="C44" s="38"/>
      <c r="D44" s="39"/>
      <c r="E44" s="40"/>
      <c r="F44" s="41"/>
      <c r="G44" s="41"/>
      <c r="H44" s="41"/>
      <c r="I44" s="42"/>
      <c r="J44" s="40"/>
      <c r="K44" s="43" t="s">
        <v>35</v>
      </c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2"/>
      <c r="BF44" s="18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5"/>
    </row>
    <row r="45" spans="2:97" ht="18" customHeight="1" x14ac:dyDescent="0.35">
      <c r="B45" s="46"/>
      <c r="C45" s="47"/>
      <c r="D45" s="48"/>
      <c r="E45" s="49"/>
      <c r="F45" s="50"/>
      <c r="G45" s="50"/>
      <c r="H45" s="50"/>
      <c r="I45" s="51"/>
      <c r="J45" s="49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1"/>
      <c r="BF45" s="18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5"/>
    </row>
    <row r="46" spans="2:97" ht="18" customHeight="1" x14ac:dyDescent="0.35">
      <c r="B46" s="37">
        <v>16</v>
      </c>
      <c r="C46" s="38"/>
      <c r="D46" s="39"/>
      <c r="E46" s="40"/>
      <c r="F46" s="41"/>
      <c r="G46" s="41"/>
      <c r="H46" s="41"/>
      <c r="I46" s="42"/>
      <c r="J46" s="40"/>
      <c r="K46" s="43" t="s">
        <v>36</v>
      </c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2"/>
      <c r="BF46" s="18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5"/>
    </row>
    <row r="47" spans="2:97" ht="18" customHeight="1" x14ac:dyDescent="0.35">
      <c r="B47" s="37">
        <v>17</v>
      </c>
      <c r="C47" s="38"/>
      <c r="D47" s="39"/>
      <c r="E47" s="40"/>
      <c r="F47" s="41"/>
      <c r="G47" s="41"/>
      <c r="H47" s="41"/>
      <c r="I47" s="42"/>
      <c r="J47" s="40"/>
      <c r="K47" s="43" t="s">
        <v>37</v>
      </c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2"/>
      <c r="BF47" s="18"/>
      <c r="BG47" s="44"/>
      <c r="BH47" s="44"/>
      <c r="BI47" s="44"/>
      <c r="BJ47" s="44"/>
      <c r="BK47" s="44"/>
      <c r="BL47" s="44"/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5"/>
    </row>
    <row r="48" spans="2:97" ht="18" customHeight="1" x14ac:dyDescent="0.35">
      <c r="B48" s="46"/>
      <c r="C48" s="47"/>
      <c r="D48" s="48"/>
      <c r="E48" s="49"/>
      <c r="F48" s="50"/>
      <c r="G48" s="50"/>
      <c r="H48" s="50"/>
      <c r="I48" s="51"/>
      <c r="J48" s="49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1"/>
      <c r="BF48" s="18"/>
      <c r="BG48" s="44"/>
      <c r="BH48" s="44"/>
      <c r="BI48" s="44"/>
      <c r="BJ48" s="44"/>
      <c r="BK48" s="44"/>
      <c r="BL48" s="44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5"/>
    </row>
    <row r="49" spans="2:97" ht="18" customHeight="1" x14ac:dyDescent="0.35">
      <c r="B49" s="53">
        <v>18</v>
      </c>
      <c r="C49" s="9"/>
      <c r="D49" s="54"/>
      <c r="E49" s="18"/>
      <c r="F49" s="55"/>
      <c r="G49" s="55"/>
      <c r="H49" s="55"/>
      <c r="I49" s="45"/>
      <c r="J49" s="18"/>
      <c r="K49" s="56" t="s">
        <v>38</v>
      </c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45"/>
      <c r="BF49" s="18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5"/>
    </row>
    <row r="50" spans="2:97" ht="18" customHeight="1" x14ac:dyDescent="0.35">
      <c r="B50" s="37">
        <v>19</v>
      </c>
      <c r="C50" s="38"/>
      <c r="D50" s="39"/>
      <c r="E50" s="40"/>
      <c r="F50" s="41"/>
      <c r="G50" s="41"/>
      <c r="H50" s="41"/>
      <c r="I50" s="42"/>
      <c r="J50" s="40"/>
      <c r="K50" s="43" t="s">
        <v>39</v>
      </c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2"/>
      <c r="BF50" s="18"/>
      <c r="BG50" s="44"/>
      <c r="BH50" s="44"/>
      <c r="BI50" s="44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5"/>
    </row>
    <row r="51" spans="2:97" ht="18" customHeight="1" x14ac:dyDescent="0.35">
      <c r="B51" s="46"/>
      <c r="C51" s="47"/>
      <c r="D51" s="48"/>
      <c r="E51" s="49"/>
      <c r="F51" s="50"/>
      <c r="G51" s="50"/>
      <c r="H51" s="50"/>
      <c r="I51" s="51"/>
      <c r="J51" s="49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1"/>
      <c r="BF51" s="18"/>
      <c r="BG51" s="44"/>
      <c r="BH51" s="44"/>
      <c r="BI51" s="44"/>
      <c r="BJ51" s="44"/>
      <c r="BK51" s="44"/>
      <c r="BL51" s="44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4"/>
      <c r="CL51" s="44"/>
      <c r="CM51" s="44"/>
      <c r="CN51" s="44"/>
      <c r="CO51" s="44"/>
      <c r="CP51" s="44"/>
      <c r="CQ51" s="44"/>
      <c r="CR51" s="44"/>
      <c r="CS51" s="45"/>
    </row>
    <row r="52" spans="2:97" ht="18" customHeight="1" x14ac:dyDescent="0.35">
      <c r="B52" s="69">
        <v>20</v>
      </c>
      <c r="C52" s="70"/>
      <c r="D52" s="71"/>
      <c r="E52" s="21"/>
      <c r="F52" s="72"/>
      <c r="G52" s="72"/>
      <c r="H52" s="72"/>
      <c r="I52" s="58"/>
      <c r="J52" s="21"/>
      <c r="K52" s="73" t="s">
        <v>40</v>
      </c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58"/>
      <c r="BF52" s="21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8"/>
    </row>
    <row r="53" spans="2:97" ht="18" customHeight="1" x14ac:dyDescent="0.35">
      <c r="B53" s="24"/>
      <c r="C53" s="25" t="s">
        <v>41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17"/>
      <c r="BF53" s="24"/>
      <c r="BG53" s="74" t="s">
        <v>42</v>
      </c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6"/>
    </row>
    <row r="54" spans="2:97" ht="8.25" customHeight="1" x14ac:dyDescent="0.35"/>
    <row r="55" spans="2:97" ht="18" customHeight="1" x14ac:dyDescent="0.35">
      <c r="AZ55" s="10"/>
      <c r="BA55" s="35" t="s">
        <v>43</v>
      </c>
      <c r="BB55" s="35"/>
      <c r="BC55" s="35"/>
      <c r="BD55" s="35"/>
      <c r="BE55" s="35"/>
      <c r="BF55" s="35"/>
      <c r="BG55" s="35"/>
      <c r="BH55" s="35"/>
      <c r="BI55" s="36"/>
      <c r="BJ55" s="13"/>
      <c r="BK55" s="14" t="s">
        <v>44</v>
      </c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5"/>
      <c r="BX55" s="24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7"/>
    </row>
    <row r="56" spans="2:97" ht="18" customHeight="1" x14ac:dyDescent="0.35">
      <c r="AZ56" s="21"/>
      <c r="BA56" s="77"/>
      <c r="BB56" s="77"/>
      <c r="BC56" s="77"/>
      <c r="BD56" s="77"/>
      <c r="BE56" s="77"/>
      <c r="BF56" s="77"/>
      <c r="BG56" s="77"/>
      <c r="BH56" s="77"/>
      <c r="BI56" s="58"/>
      <c r="BJ56" s="13"/>
      <c r="BK56" s="14" t="s">
        <v>45</v>
      </c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5"/>
      <c r="BX56" s="24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17"/>
    </row>
  </sheetData>
  <mergeCells count="95">
    <mergeCell ref="B52:D52"/>
    <mergeCell ref="F52:H52"/>
    <mergeCell ref="K52:BD52"/>
    <mergeCell ref="C53:BD53"/>
    <mergeCell ref="BG53:BZ53"/>
    <mergeCell ref="BA55:BH56"/>
    <mergeCell ref="BK55:BV55"/>
    <mergeCell ref="BY55:CR55"/>
    <mergeCell ref="BK56:BV56"/>
    <mergeCell ref="BY56:CR56"/>
    <mergeCell ref="B49:D49"/>
    <mergeCell ref="F49:H49"/>
    <mergeCell ref="K49:BD49"/>
    <mergeCell ref="B50:D51"/>
    <mergeCell ref="F50:H51"/>
    <mergeCell ref="K50:BD51"/>
    <mergeCell ref="B46:D46"/>
    <mergeCell ref="F46:H46"/>
    <mergeCell ref="K46:BD46"/>
    <mergeCell ref="B47:D48"/>
    <mergeCell ref="F47:H48"/>
    <mergeCell ref="K47:BD48"/>
    <mergeCell ref="K41:BE41"/>
    <mergeCell ref="B42:D43"/>
    <mergeCell ref="F42:H43"/>
    <mergeCell ref="K42:BD43"/>
    <mergeCell ref="B44:D45"/>
    <mergeCell ref="F44:H45"/>
    <mergeCell ref="K44:BD45"/>
    <mergeCell ref="BH38:BO38"/>
    <mergeCell ref="B39:D39"/>
    <mergeCell ref="F39:H39"/>
    <mergeCell ref="K39:BD39"/>
    <mergeCell ref="BG39:CR52"/>
    <mergeCell ref="B40:D40"/>
    <mergeCell ref="F40:H40"/>
    <mergeCell ref="K40:BE40"/>
    <mergeCell ref="B41:D41"/>
    <mergeCell ref="F41:H41"/>
    <mergeCell ref="B36:D36"/>
    <mergeCell ref="F36:H36"/>
    <mergeCell ref="K36:BD36"/>
    <mergeCell ref="B37:D38"/>
    <mergeCell ref="F37:H38"/>
    <mergeCell ref="K37:BD38"/>
    <mergeCell ref="B33:D33"/>
    <mergeCell ref="F33:H33"/>
    <mergeCell ref="K33:BD33"/>
    <mergeCell ref="B34:D35"/>
    <mergeCell ref="F34:H35"/>
    <mergeCell ref="K34:BD35"/>
    <mergeCell ref="B29:D30"/>
    <mergeCell ref="F29:H30"/>
    <mergeCell ref="K29:BD30"/>
    <mergeCell ref="B31:D32"/>
    <mergeCell ref="F31:H32"/>
    <mergeCell ref="K31:BD32"/>
    <mergeCell ref="B23:D24"/>
    <mergeCell ref="F23:H24"/>
    <mergeCell ref="K23:BD24"/>
    <mergeCell ref="BG23:CR37"/>
    <mergeCell ref="B25:D26"/>
    <mergeCell ref="F25:H26"/>
    <mergeCell ref="K25:BD26"/>
    <mergeCell ref="B27:D28"/>
    <mergeCell ref="F27:H28"/>
    <mergeCell ref="K27:BD28"/>
    <mergeCell ref="AI20:AT20"/>
    <mergeCell ref="AW20:CR20"/>
    <mergeCell ref="C21:BD21"/>
    <mergeCell ref="BG21:CR21"/>
    <mergeCell ref="B22:D22"/>
    <mergeCell ref="F22:H22"/>
    <mergeCell ref="K22:BD22"/>
    <mergeCell ref="BH22:BO22"/>
    <mergeCell ref="C11:CR11"/>
    <mergeCell ref="C13:CR15"/>
    <mergeCell ref="C16:CR16"/>
    <mergeCell ref="C17:AF20"/>
    <mergeCell ref="AI17:AT17"/>
    <mergeCell ref="AW17:CR17"/>
    <mergeCell ref="AI18:AT18"/>
    <mergeCell ref="AW18:CR18"/>
    <mergeCell ref="AI19:AT19"/>
    <mergeCell ref="AW19:CR19"/>
    <mergeCell ref="BX3:CQ3"/>
    <mergeCell ref="AJ5:AQ8"/>
    <mergeCell ref="AT5:BI5"/>
    <mergeCell ref="BL5:CQ5"/>
    <mergeCell ref="AT6:BI6"/>
    <mergeCell ref="BL6:CQ6"/>
    <mergeCell ref="AT7:BI7"/>
    <mergeCell ref="BL7:CQ7"/>
    <mergeCell ref="AT8:BI8"/>
    <mergeCell ref="BL8:CQ8"/>
  </mergeCells>
  <phoneticPr fontId="2"/>
  <dataValidations count="1">
    <dataValidation type="list" allowBlank="1" showInputMessage="1" showErrorMessage="1" sqref="F22:H52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2025-04-07T01:29:36Z</dcterms:created>
  <dcterms:modified xsi:type="dcterms:W3CDTF">2025-04-07T01:29:36Z</dcterms:modified>
</cp:coreProperties>
</file>