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00" yWindow="-15" windowWidth="10545" windowHeight="11760" tabRatio="615" activeTab="1"/>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<sst xmlns="http://schemas.openxmlformats.org/spreadsheetml/2006/main" count="99" uniqueCount="51">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</sst>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zoomScaleNormal="100" zoomScaleSheetLayoutView="100" zoomScalePageLayoutView="7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tabSelected="1"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Windows ユーザー</cp:lastModifiedBy>
  <cp:lastPrinted>2022-03-03T02:04:07Z</cp:lastPrinted>
  <dcterms:created xsi:type="dcterms:W3CDTF">2012-01-05T02:24:27Z</dcterms:created>
  <dcterms:modified xsi:type="dcterms:W3CDTF">2022-03-03T02:05:30Z</dcterms:modified>
</cp:coreProperties>
</file>