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_ogawa\Desktop\ogawa\介護\調査\2021関係\年度改訂対応\有料老人ホームの改修について\有料差分コード\有料差分コード_V1.1\kaigo\htdocs\seikatu_kanri\excel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<sst xmlns="http://schemas.openxmlformats.org/spreadsheetml/2006/main" count="2819" uniqueCount="2483">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</sst>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a_ogawa</cp:lastModifiedBy>
  <cp:lastPrinted>2021-03-04T10:23:32Z</cp:lastPrinted>
  <dcterms:created xsi:type="dcterms:W3CDTF">2020-12-23T05:28:24Z</dcterms:created>
  <dcterms:modified xsi:type="dcterms:W3CDTF">2022-01-25T08:52:58Z</dcterms:modified>
</cp:coreProperties>
</file>