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170" windowHeight="4410" activeTab="0"/>
  </bookViews>
  <sheets>
    <sheet name="申込書" sheetId="1" r:id="rId1"/>
  </sheets>
  <definedNames>
    <definedName name="_xlnm.Print_Area" localSheetId="0">'申込書'!$A$1:$AC$108</definedName>
  </definedNames>
  <calcPr fullCalcOnLoad="1"/>
</workbook>
</file>

<file path=xl/sharedStrings.xml><?xml version="1.0" encoding="utf-8"?>
<sst xmlns="http://schemas.openxmlformats.org/spreadsheetml/2006/main" count="102" uniqueCount="71">
  <si>
    <t>事業所名</t>
  </si>
  <si>
    <t>電話番号</t>
  </si>
  <si>
    <t>氏名</t>
  </si>
  <si>
    <t>受講理由</t>
  </si>
  <si>
    <t>月</t>
  </si>
  <si>
    <t>性別</t>
  </si>
  <si>
    <t>男</t>
  </si>
  <si>
    <t>女</t>
  </si>
  <si>
    <t>年</t>
  </si>
  <si>
    <t>日</t>
  </si>
  <si>
    <t>保有資格</t>
  </si>
  <si>
    <t>その他</t>
  </si>
  <si>
    <t>年度）</t>
  </si>
  <si>
    <t>指定小規模多機能型居宅介護</t>
  </si>
  <si>
    <t>指定認知症対応型共同生活介護</t>
  </si>
  <si>
    <t>事業所の
所在地</t>
  </si>
  <si>
    <t>浜松市</t>
  </si>
  <si>
    <t>区</t>
  </si>
  <si>
    <t>（別紙様式１）</t>
  </si>
  <si>
    <t>所在地</t>
  </si>
  <si>
    <t>法人名</t>
  </si>
  <si>
    <t>受講希望者</t>
  </si>
  <si>
    <t>月頃）</t>
  </si>
  <si>
    <t>月）</t>
  </si>
  <si>
    <t>受講を修了した研修</t>
  </si>
  <si>
    <t>予定事業所名</t>
  </si>
  <si>
    <t>浜松市長　鈴 木 康 友　</t>
  </si>
  <si>
    <t>〒</t>
  </si>
  <si>
    <t>㊞</t>
  </si>
  <si>
    <t>ふりがな</t>
  </si>
  <si>
    <t>生年月日</t>
  </si>
  <si>
    <t>分</t>
  </si>
  <si>
    <t>時</t>
  </si>
  <si>
    <t>～</t>
  </si>
  <si>
    <t>役職</t>
  </si>
  <si>
    <t>（</t>
  </si>
  <si>
    <t>）</t>
  </si>
  <si>
    <t>介護等業務経験年数
（申請日現在）</t>
  </si>
  <si>
    <t>あて先</t>
  </si>
  <si>
    <t>か月</t>
  </si>
  <si>
    <t>□</t>
  </si>
  <si>
    <t>開設日
（開設予定日）</t>
  </si>
  <si>
    <t>役員の交代等により代表者となる予定の者</t>
  </si>
  <si>
    <t>現に代表者として届け出ている者であって、未だ認知症対応型サービス事業開設者研修を修了していない者</t>
  </si>
  <si>
    <t>サービスの種類</t>
  </si>
  <si>
    <t>□</t>
  </si>
  <si>
    <t>市内事業所※</t>
  </si>
  <si>
    <t>＜本研修申し込みに関する事務担当者＞</t>
  </si>
  <si>
    <t>Ｅメール
アドレス</t>
  </si>
  <si>
    <t>※　市内で開設する事業所（1か所）を記入</t>
  </si>
  <si>
    <t>TEL</t>
  </si>
  <si>
    <t>職場体験
について</t>
  </si>
  <si>
    <r>
      <t xml:space="preserve">特記事項
</t>
    </r>
    <r>
      <rPr>
        <sz val="8"/>
        <rFont val="ＭＳ ゴシック"/>
        <family val="3"/>
      </rPr>
      <t xml:space="preserve">
（※１）</t>
    </r>
  </si>
  <si>
    <t>（※１）　申込者多数のときの選考の参考とするので、特記事項がある場合は記入してください。</t>
  </si>
  <si>
    <t>サービス種別</t>
  </si>
  <si>
    <t>(</t>
  </si>
  <si>
    <t>)</t>
  </si>
  <si>
    <t xml:space="preserve"> 予定日時</t>
  </si>
  <si>
    <t>指定看護小規模多機能型居宅介護</t>
  </si>
  <si>
    <t>令和</t>
  </si>
  <si>
    <t>　</t>
  </si>
  <si>
    <t>昭和　　平成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</si>
  <si>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 xml:space="preserve"> </t>
  </si>
  <si>
    <t>（代表者就任予定　令和</t>
  </si>
  <si>
    <t>令和  年</t>
  </si>
  <si>
    <t>代表者職・氏名</t>
  </si>
  <si>
    <t>　（代表者就任　　令和</t>
  </si>
  <si>
    <t>　　（受講年次：平成・令和</t>
  </si>
  <si>
    <t>令和３年度及び令和４年度に新規指定を受ける事業者の代表者となる予定の者</t>
  </si>
  <si>
    <t>令和３年度浜松市認知症対応型サービス事業開設者研修受講申込書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</si>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</sst>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7" fillId="0" borderId="18" xfId="43" applyNumberFormat="1" applyBorder="1" applyAlignment="1" applyProtection="1">
      <alignment horizontal="center" vertical="center" shrinkToFit="1"/>
      <protection/>
    </xf>
    <xf numFmtId="0" fontId="10" fillId="0" borderId="12" xfId="43" applyNumberFormat="1" applyFont="1" applyBorder="1" applyAlignment="1" applyProtection="1">
      <alignment horizontal="center" vertical="center" shrinkToFit="1"/>
      <protection/>
    </xf>
    <xf numFmtId="0" fontId="10" fillId="0" borderId="13" xfId="43" applyNumberFormat="1" applyFont="1" applyBorder="1" applyAlignment="1" applyProtection="1">
      <alignment horizontal="center" vertical="center" shrinkToFit="1"/>
      <protection/>
    </xf>
    <xf numFmtId="0" fontId="10" fillId="0" borderId="22" xfId="43" applyNumberFormat="1" applyFont="1" applyBorder="1" applyAlignment="1" applyProtection="1">
      <alignment horizontal="center" vertical="center" shrinkToFit="1"/>
      <protection/>
    </xf>
    <xf numFmtId="0" fontId="10" fillId="0" borderId="0" xfId="43" applyNumberFormat="1" applyFont="1" applyBorder="1" applyAlignment="1" applyProtection="1">
      <alignment horizontal="center" vertical="center" shrinkToFit="1"/>
      <protection/>
    </xf>
    <xf numFmtId="0" fontId="10" fillId="0" borderId="14" xfId="43" applyNumberFormat="1" applyFont="1" applyBorder="1" applyAlignment="1" applyProtection="1">
      <alignment horizontal="center" vertical="center" shrinkToFit="1"/>
      <protection/>
    </xf>
    <xf numFmtId="0" fontId="10" fillId="0" borderId="21" xfId="43" applyNumberFormat="1" applyFont="1" applyBorder="1" applyAlignment="1" applyProtection="1">
      <alignment horizontal="center" vertical="center" shrinkToFit="1"/>
      <protection/>
    </xf>
    <xf numFmtId="0" fontId="10" fillId="0" borderId="10" xfId="43" applyNumberFormat="1" applyFont="1" applyBorder="1" applyAlignment="1" applyProtection="1">
      <alignment horizontal="center" vertical="center" shrinkToFit="1"/>
      <protection/>
    </xf>
    <xf numFmtId="0" fontId="10" fillId="0" borderId="11" xfId="43" applyNumberFormat="1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6"/>
  <sheetViews>
    <sheetView tabSelected="1" view="pageBreakPreview" zoomScaleSheetLayoutView="100" zoomScalePageLayoutView="0" workbookViewId="0" topLeftCell="A1">
      <selection activeCell="S21" sqref="S21:Z24"/>
    </sheetView>
  </sheetViews>
  <sheetFormatPr defaultColWidth="3.125" defaultRowHeight="7.5" customHeight="1"/>
  <cols>
    <col min="1" max="23" width="3.125" style="1" customWidth="1"/>
    <col min="24" max="24" width="3.50390625" style="1" bestFit="1" customWidth="1"/>
    <col min="25" max="29" width="3.125" style="1" customWidth="1"/>
    <col min="30" max="16384" width="3.125" style="1" customWidth="1"/>
  </cols>
  <sheetData>
    <row r="1" spans="25:29" ht="7.5" customHeight="1">
      <c r="Y1" s="96" t="s">
        <v>18</v>
      </c>
      <c r="Z1" s="96"/>
      <c r="AA1" s="96"/>
      <c r="AB1" s="96"/>
      <c r="AC1" s="96"/>
    </row>
    <row r="2" spans="25:29" ht="7.5" customHeight="1">
      <c r="Y2" s="96"/>
      <c r="Z2" s="96"/>
      <c r="AA2" s="96"/>
      <c r="AB2" s="96"/>
      <c r="AC2" s="96"/>
    </row>
    <row r="3" spans="25:29" ht="11.25" customHeight="1">
      <c r="Y3" s="21"/>
      <c r="Z3" s="21"/>
      <c r="AA3" s="21"/>
      <c r="AB3" s="21"/>
      <c r="AC3" s="21"/>
    </row>
    <row r="4" spans="1:30" ht="7.5" customHeight="1">
      <c r="A4" s="97" t="s">
        <v>69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1">
        <v>2</v>
      </c>
    </row>
    <row r="5" spans="1:29" ht="7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ht="7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</row>
    <row r="8" spans="22:29" ht="7.5" customHeight="1">
      <c r="V8" s="93" t="s">
        <v>59</v>
      </c>
      <c r="W8" s="93"/>
      <c r="X8" s="93" t="s">
        <v>70</v>
      </c>
      <c r="Y8" s="93" t="s">
        <v>8</v>
      </c>
      <c r="Z8" s="93"/>
      <c r="AA8" s="93" t="s">
        <v>4</v>
      </c>
      <c r="AB8" s="93"/>
      <c r="AC8" s="93" t="s">
        <v>9</v>
      </c>
    </row>
    <row r="9" spans="22:29" ht="7.5" customHeight="1">
      <c r="V9" s="93"/>
      <c r="W9" s="93"/>
      <c r="X9" s="93"/>
      <c r="Y9" s="93"/>
      <c r="Z9" s="93"/>
      <c r="AA9" s="93"/>
      <c r="AB9" s="93"/>
      <c r="AC9" s="93"/>
    </row>
    <row r="10" spans="1:11" ht="7.5" customHeight="1">
      <c r="A10" s="93" t="s">
        <v>38</v>
      </c>
      <c r="B10" s="93"/>
      <c r="C10" s="93" t="s">
        <v>26</v>
      </c>
      <c r="D10" s="93"/>
      <c r="E10" s="93"/>
      <c r="F10" s="93"/>
      <c r="G10" s="93"/>
      <c r="H10" s="93"/>
      <c r="I10" s="93"/>
      <c r="J10" s="93"/>
      <c r="K10" s="93"/>
    </row>
    <row r="11" spans="1:11" ht="7.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3" spans="14:29" ht="7.5" customHeight="1">
      <c r="N13" s="183" t="s">
        <v>19</v>
      </c>
      <c r="O13" s="183"/>
      <c r="P13" s="183"/>
      <c r="Q13" s="183"/>
      <c r="R13" s="183"/>
      <c r="S13" s="93" t="s">
        <v>27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</row>
    <row r="14" spans="14:29" ht="7.5" customHeight="1">
      <c r="N14" s="183"/>
      <c r="O14" s="183"/>
      <c r="P14" s="183"/>
      <c r="Q14" s="183"/>
      <c r="R14" s="183"/>
      <c r="S14" s="93"/>
      <c r="T14" s="88"/>
      <c r="U14" s="88"/>
      <c r="V14" s="88"/>
      <c r="W14" s="88"/>
      <c r="X14" s="88"/>
      <c r="Y14" s="88"/>
      <c r="Z14" s="88"/>
      <c r="AA14" s="88"/>
      <c r="AB14" s="88"/>
      <c r="AC14" s="88"/>
    </row>
    <row r="15" spans="14:29" ht="7.5" customHeight="1">
      <c r="N15" s="183"/>
      <c r="O15" s="183"/>
      <c r="P15" s="183"/>
      <c r="Q15" s="183"/>
      <c r="R15" s="183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14:29" ht="7.5" customHeight="1">
      <c r="N16" s="183"/>
      <c r="O16" s="183"/>
      <c r="P16" s="183"/>
      <c r="Q16" s="183"/>
      <c r="R16" s="183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</row>
    <row r="17" spans="14:29" ht="7.5" customHeight="1">
      <c r="N17" s="183" t="s">
        <v>20</v>
      </c>
      <c r="O17" s="183"/>
      <c r="P17" s="183"/>
      <c r="Q17" s="183"/>
      <c r="R17" s="183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4:29" ht="7.5" customHeight="1">
      <c r="N18" s="183"/>
      <c r="O18" s="183"/>
      <c r="P18" s="183"/>
      <c r="Q18" s="183"/>
      <c r="R18" s="183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14:29" ht="12.75" customHeight="1">
      <c r="N19" s="183"/>
      <c r="O19" s="183"/>
      <c r="P19" s="183"/>
      <c r="Q19" s="183"/>
      <c r="R19" s="183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</row>
    <row r="20" spans="14:29" ht="7.5" customHeight="1" hidden="1">
      <c r="N20" s="183"/>
      <c r="O20" s="183"/>
      <c r="P20" s="183"/>
      <c r="Q20" s="183"/>
      <c r="R20" s="183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</row>
    <row r="21" spans="14:29" ht="7.5" customHeight="1">
      <c r="N21" s="184" t="s">
        <v>65</v>
      </c>
      <c r="O21" s="184"/>
      <c r="P21" s="184"/>
      <c r="Q21" s="184"/>
      <c r="R21" s="184"/>
      <c r="S21" s="88"/>
      <c r="T21" s="88"/>
      <c r="U21" s="88"/>
      <c r="V21" s="88"/>
      <c r="W21" s="88"/>
      <c r="X21" s="88"/>
      <c r="Y21" s="88"/>
      <c r="Z21" s="88"/>
      <c r="AA21" s="89" t="s">
        <v>28</v>
      </c>
      <c r="AB21" s="2"/>
      <c r="AC21" s="2"/>
    </row>
    <row r="22" spans="14:29" ht="7.5" customHeight="1">
      <c r="N22" s="184"/>
      <c r="O22" s="184"/>
      <c r="P22" s="184"/>
      <c r="Q22" s="184"/>
      <c r="R22" s="184"/>
      <c r="S22" s="88"/>
      <c r="T22" s="88"/>
      <c r="U22" s="88"/>
      <c r="V22" s="88"/>
      <c r="W22" s="88"/>
      <c r="X22" s="88"/>
      <c r="Y22" s="88"/>
      <c r="Z22" s="88"/>
      <c r="AA22" s="89"/>
      <c r="AB22" s="2"/>
      <c r="AC22" s="2"/>
    </row>
    <row r="23" spans="14:29" ht="7.5" customHeight="1">
      <c r="N23" s="184"/>
      <c r="O23" s="184"/>
      <c r="P23" s="184"/>
      <c r="Q23" s="184"/>
      <c r="R23" s="184"/>
      <c r="S23" s="88"/>
      <c r="T23" s="88"/>
      <c r="U23" s="88"/>
      <c r="V23" s="88"/>
      <c r="W23" s="88"/>
      <c r="X23" s="88"/>
      <c r="Y23" s="88"/>
      <c r="Z23" s="88"/>
      <c r="AA23" s="89"/>
      <c r="AB23" s="2"/>
      <c r="AC23" s="2"/>
    </row>
    <row r="24" spans="14:29" ht="7.5" customHeight="1">
      <c r="N24" s="184"/>
      <c r="O24" s="184"/>
      <c r="P24" s="184"/>
      <c r="Q24" s="184"/>
      <c r="R24" s="184"/>
      <c r="S24" s="88"/>
      <c r="T24" s="88"/>
      <c r="U24" s="88"/>
      <c r="V24" s="88"/>
      <c r="W24" s="88"/>
      <c r="X24" s="88"/>
      <c r="Y24" s="88"/>
      <c r="Z24" s="88"/>
      <c r="AA24" s="89"/>
      <c r="AB24" s="2"/>
      <c r="AC24" s="2"/>
    </row>
    <row r="25" spans="15:29" ht="7.5" customHeight="1">
      <c r="O25" s="3"/>
      <c r="P25" s="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5:29" ht="7.5" customHeight="1">
      <c r="O26" s="3"/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7.5" customHeight="1">
      <c r="A27" s="118" t="s">
        <v>46</v>
      </c>
      <c r="B27" s="94" t="s">
        <v>0</v>
      </c>
      <c r="C27" s="65"/>
      <c r="D27" s="65"/>
      <c r="E27" s="65"/>
      <c r="F27" s="136"/>
      <c r="G27" s="137"/>
      <c r="H27" s="137"/>
      <c r="I27" s="137"/>
      <c r="J27" s="137"/>
      <c r="K27" s="137"/>
      <c r="L27" s="137"/>
      <c r="M27" s="137"/>
      <c r="N27" s="138"/>
      <c r="O27" s="58" t="s">
        <v>44</v>
      </c>
      <c r="P27" s="145"/>
      <c r="Q27" s="145"/>
      <c r="R27" s="146"/>
      <c r="S27" s="94" t="s">
        <v>40</v>
      </c>
      <c r="T27" s="23" t="s">
        <v>13</v>
      </c>
      <c r="U27" s="23"/>
      <c r="V27" s="23"/>
      <c r="W27" s="23"/>
      <c r="X27" s="23"/>
      <c r="Y27" s="23"/>
      <c r="Z27" s="23"/>
      <c r="AA27" s="23"/>
      <c r="AB27" s="23"/>
      <c r="AC27" s="92"/>
    </row>
    <row r="28" spans="1:29" ht="7.5" customHeight="1">
      <c r="A28" s="118"/>
      <c r="B28" s="77"/>
      <c r="C28" s="33"/>
      <c r="D28" s="33"/>
      <c r="E28" s="33"/>
      <c r="F28" s="139"/>
      <c r="G28" s="140"/>
      <c r="H28" s="140"/>
      <c r="I28" s="140"/>
      <c r="J28" s="140"/>
      <c r="K28" s="140"/>
      <c r="L28" s="140"/>
      <c r="M28" s="140"/>
      <c r="N28" s="141"/>
      <c r="O28" s="147"/>
      <c r="P28" s="148"/>
      <c r="Q28" s="148"/>
      <c r="R28" s="149"/>
      <c r="S28" s="77"/>
      <c r="T28" s="82"/>
      <c r="U28" s="82"/>
      <c r="V28" s="82"/>
      <c r="W28" s="82"/>
      <c r="X28" s="82"/>
      <c r="Y28" s="82"/>
      <c r="Z28" s="82"/>
      <c r="AA28" s="82"/>
      <c r="AB28" s="82"/>
      <c r="AC28" s="79"/>
    </row>
    <row r="29" spans="1:29" ht="7.5" customHeight="1">
      <c r="A29" s="118"/>
      <c r="B29" s="77"/>
      <c r="C29" s="33"/>
      <c r="D29" s="33"/>
      <c r="E29" s="33"/>
      <c r="F29" s="139"/>
      <c r="G29" s="140"/>
      <c r="H29" s="140"/>
      <c r="I29" s="140"/>
      <c r="J29" s="140"/>
      <c r="K29" s="140"/>
      <c r="L29" s="140"/>
      <c r="M29" s="140"/>
      <c r="N29" s="141"/>
      <c r="O29" s="147"/>
      <c r="P29" s="148"/>
      <c r="Q29" s="148"/>
      <c r="R29" s="149"/>
      <c r="S29" s="77" t="s">
        <v>45</v>
      </c>
      <c r="T29" s="82" t="s">
        <v>14</v>
      </c>
      <c r="U29" s="82"/>
      <c r="V29" s="82"/>
      <c r="W29" s="82"/>
      <c r="X29" s="82"/>
      <c r="Y29" s="82"/>
      <c r="Z29" s="82"/>
      <c r="AA29" s="82"/>
      <c r="AB29" s="82"/>
      <c r="AC29" s="79"/>
    </row>
    <row r="30" spans="1:29" ht="7.5" customHeight="1">
      <c r="A30" s="118"/>
      <c r="B30" s="77"/>
      <c r="C30" s="33"/>
      <c r="D30" s="33"/>
      <c r="E30" s="33"/>
      <c r="F30" s="139"/>
      <c r="G30" s="140"/>
      <c r="H30" s="140"/>
      <c r="I30" s="140"/>
      <c r="J30" s="140"/>
      <c r="K30" s="140"/>
      <c r="L30" s="140"/>
      <c r="M30" s="140"/>
      <c r="N30" s="141"/>
      <c r="O30" s="147"/>
      <c r="P30" s="148"/>
      <c r="Q30" s="148"/>
      <c r="R30" s="149"/>
      <c r="S30" s="77"/>
      <c r="T30" s="82"/>
      <c r="U30" s="82"/>
      <c r="V30" s="82"/>
      <c r="W30" s="82"/>
      <c r="X30" s="82"/>
      <c r="Y30" s="82"/>
      <c r="Z30" s="82"/>
      <c r="AA30" s="82"/>
      <c r="AB30" s="82"/>
      <c r="AC30" s="79"/>
    </row>
    <row r="31" spans="1:29" ht="7.5" customHeight="1">
      <c r="A31" s="118"/>
      <c r="B31" s="77"/>
      <c r="C31" s="33"/>
      <c r="D31" s="33"/>
      <c r="E31" s="33"/>
      <c r="F31" s="139"/>
      <c r="G31" s="140"/>
      <c r="H31" s="140"/>
      <c r="I31" s="140"/>
      <c r="J31" s="140"/>
      <c r="K31" s="140"/>
      <c r="L31" s="140"/>
      <c r="M31" s="140"/>
      <c r="N31" s="141"/>
      <c r="O31" s="147"/>
      <c r="P31" s="148"/>
      <c r="Q31" s="148"/>
      <c r="R31" s="149"/>
      <c r="S31" s="77" t="s">
        <v>40</v>
      </c>
      <c r="T31" s="82" t="s">
        <v>58</v>
      </c>
      <c r="U31" s="82"/>
      <c r="V31" s="82"/>
      <c r="W31" s="82"/>
      <c r="X31" s="82"/>
      <c r="Y31" s="82"/>
      <c r="Z31" s="82"/>
      <c r="AA31" s="82"/>
      <c r="AB31" s="82"/>
      <c r="AC31" s="79"/>
    </row>
    <row r="32" spans="1:29" ht="7.5" customHeight="1">
      <c r="A32" s="118"/>
      <c r="B32" s="78"/>
      <c r="C32" s="34"/>
      <c r="D32" s="34"/>
      <c r="E32" s="34"/>
      <c r="F32" s="142"/>
      <c r="G32" s="143"/>
      <c r="H32" s="143"/>
      <c r="I32" s="143"/>
      <c r="J32" s="143"/>
      <c r="K32" s="143"/>
      <c r="L32" s="143"/>
      <c r="M32" s="143"/>
      <c r="N32" s="144"/>
      <c r="O32" s="150"/>
      <c r="P32" s="151"/>
      <c r="Q32" s="151"/>
      <c r="R32" s="152"/>
      <c r="S32" s="78"/>
      <c r="T32" s="29"/>
      <c r="U32" s="29"/>
      <c r="V32" s="29"/>
      <c r="W32" s="29"/>
      <c r="X32" s="29"/>
      <c r="Y32" s="29"/>
      <c r="Z32" s="29"/>
      <c r="AA32" s="29"/>
      <c r="AB32" s="29"/>
      <c r="AC32" s="95"/>
    </row>
    <row r="33" spans="1:29" ht="9.75" customHeight="1">
      <c r="A33" s="118"/>
      <c r="B33" s="118" t="s">
        <v>15</v>
      </c>
      <c r="C33" s="118"/>
      <c r="D33" s="118"/>
      <c r="E33" s="118"/>
      <c r="F33" s="94" t="s">
        <v>27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12"/>
      <c r="R33" s="12"/>
      <c r="S33" s="12"/>
      <c r="T33" s="65" t="s">
        <v>50</v>
      </c>
      <c r="U33" s="65"/>
      <c r="V33" s="65"/>
      <c r="W33" s="65"/>
      <c r="X33" s="65"/>
      <c r="Y33" s="65"/>
      <c r="Z33" s="65"/>
      <c r="AA33" s="65"/>
      <c r="AB33" s="65"/>
      <c r="AC33" s="66"/>
    </row>
    <row r="34" spans="1:29" ht="9.75" customHeight="1">
      <c r="A34" s="118"/>
      <c r="B34" s="118"/>
      <c r="C34" s="118"/>
      <c r="D34" s="118"/>
      <c r="E34" s="118"/>
      <c r="F34" s="77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13"/>
      <c r="R34" s="13"/>
      <c r="S34" s="13"/>
      <c r="T34" s="33"/>
      <c r="U34" s="33"/>
      <c r="V34" s="33"/>
      <c r="W34" s="33"/>
      <c r="X34" s="33"/>
      <c r="Y34" s="33"/>
      <c r="Z34" s="33"/>
      <c r="AA34" s="33"/>
      <c r="AB34" s="33"/>
      <c r="AC34" s="67"/>
    </row>
    <row r="35" spans="1:29" ht="9.75" customHeight="1">
      <c r="A35" s="118"/>
      <c r="B35" s="118"/>
      <c r="C35" s="118"/>
      <c r="D35" s="118"/>
      <c r="E35" s="118"/>
      <c r="F35" s="77" t="s">
        <v>16</v>
      </c>
      <c r="G35" s="33"/>
      <c r="H35" s="33"/>
      <c r="I35" s="33"/>
      <c r="J35" s="33"/>
      <c r="K35" s="33" t="s">
        <v>17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75"/>
    </row>
    <row r="36" spans="1:29" ht="9.75" customHeight="1">
      <c r="A36" s="118"/>
      <c r="B36" s="118"/>
      <c r="C36" s="118"/>
      <c r="D36" s="118"/>
      <c r="E36" s="118"/>
      <c r="F36" s="78"/>
      <c r="G36" s="34"/>
      <c r="H36" s="34"/>
      <c r="I36" s="34"/>
      <c r="J36" s="34"/>
      <c r="K36" s="3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121"/>
    </row>
    <row r="37" spans="1:29" ht="7.5" customHeight="1">
      <c r="A37" s="118"/>
      <c r="B37" s="124" t="s">
        <v>41</v>
      </c>
      <c r="C37" s="125"/>
      <c r="D37" s="125"/>
      <c r="E37" s="126"/>
      <c r="F37" s="94" t="s">
        <v>59</v>
      </c>
      <c r="G37" s="65"/>
      <c r="H37" s="153" t="s">
        <v>62</v>
      </c>
      <c r="I37" s="153"/>
      <c r="J37" s="65" t="s">
        <v>8</v>
      </c>
      <c r="K37" s="65"/>
      <c r="L37" s="65"/>
      <c r="M37" s="65" t="s">
        <v>4</v>
      </c>
      <c r="N37" s="65"/>
      <c r="O37" s="65"/>
      <c r="P37" s="65" t="s">
        <v>9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6"/>
    </row>
    <row r="38" spans="1:29" ht="7.5" customHeight="1">
      <c r="A38" s="118"/>
      <c r="B38" s="127"/>
      <c r="C38" s="128"/>
      <c r="D38" s="128"/>
      <c r="E38" s="129"/>
      <c r="F38" s="77"/>
      <c r="G38" s="33"/>
      <c r="H38" s="154"/>
      <c r="I38" s="154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67"/>
    </row>
    <row r="39" spans="1:29" ht="7.5" customHeight="1">
      <c r="A39" s="118"/>
      <c r="B39" s="130"/>
      <c r="C39" s="128"/>
      <c r="D39" s="128"/>
      <c r="E39" s="129"/>
      <c r="F39" s="77"/>
      <c r="G39" s="33"/>
      <c r="H39" s="154"/>
      <c r="I39" s="154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67"/>
    </row>
    <row r="40" spans="1:29" ht="7.5" customHeight="1">
      <c r="A40" s="118"/>
      <c r="B40" s="131"/>
      <c r="C40" s="132"/>
      <c r="D40" s="132"/>
      <c r="E40" s="133"/>
      <c r="F40" s="78"/>
      <c r="G40" s="34"/>
      <c r="H40" s="155"/>
      <c r="I40" s="155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76"/>
    </row>
    <row r="41" spans="1:29" ht="7.5" customHeight="1">
      <c r="A41" s="134" t="s">
        <v>49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</row>
    <row r="42" spans="1:29" ht="7.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</row>
    <row r="43" spans="15:29" ht="7.5" customHeight="1">
      <c r="O43" s="3"/>
      <c r="P43" s="3"/>
      <c r="Q43" s="3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5:29" ht="7.5" customHeight="1">
      <c r="O44" s="3"/>
      <c r="P44" s="3"/>
      <c r="Q44" s="3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7.5" customHeight="1">
      <c r="A45" s="68" t="s">
        <v>21</v>
      </c>
      <c r="B45" s="102" t="s">
        <v>29</v>
      </c>
      <c r="C45" s="103"/>
      <c r="D45" s="103"/>
      <c r="E45" s="104"/>
      <c r="F45" s="103"/>
      <c r="G45" s="103"/>
      <c r="H45" s="103"/>
      <c r="I45" s="103"/>
      <c r="J45" s="103"/>
      <c r="K45" s="103"/>
      <c r="L45" s="103"/>
      <c r="M45" s="103"/>
      <c r="N45" s="104"/>
      <c r="O45" s="94" t="s">
        <v>30</v>
      </c>
      <c r="P45" s="65"/>
      <c r="Q45" s="65"/>
      <c r="R45" s="66"/>
      <c r="S45" s="58" t="s">
        <v>61</v>
      </c>
      <c r="T45" s="59"/>
      <c r="U45" s="65"/>
      <c r="V45" s="65"/>
      <c r="W45" s="65" t="s">
        <v>8</v>
      </c>
      <c r="X45" s="65"/>
      <c r="Y45" s="65"/>
      <c r="Z45" s="65" t="s">
        <v>4</v>
      </c>
      <c r="AA45" s="65"/>
      <c r="AB45" s="65"/>
      <c r="AC45" s="66" t="s">
        <v>9</v>
      </c>
    </row>
    <row r="46" spans="1:37" ht="7.5" customHeight="1">
      <c r="A46" s="69"/>
      <c r="B46" s="105"/>
      <c r="C46" s="106"/>
      <c r="D46" s="106"/>
      <c r="E46" s="107"/>
      <c r="F46" s="106"/>
      <c r="G46" s="106"/>
      <c r="H46" s="106"/>
      <c r="I46" s="106"/>
      <c r="J46" s="106"/>
      <c r="K46" s="106"/>
      <c r="L46" s="106"/>
      <c r="M46" s="106"/>
      <c r="N46" s="107"/>
      <c r="O46" s="77"/>
      <c r="P46" s="33"/>
      <c r="Q46" s="33"/>
      <c r="R46" s="67"/>
      <c r="S46" s="60"/>
      <c r="T46" s="61"/>
      <c r="U46" s="33"/>
      <c r="V46" s="33"/>
      <c r="W46" s="33"/>
      <c r="X46" s="33"/>
      <c r="Y46" s="33"/>
      <c r="Z46" s="33"/>
      <c r="AA46" s="33"/>
      <c r="AB46" s="33"/>
      <c r="AC46" s="67"/>
      <c r="AK46" s="1" t="s">
        <v>60</v>
      </c>
    </row>
    <row r="47" spans="1:29" ht="7.5" customHeight="1">
      <c r="A47" s="69"/>
      <c r="B47" s="105" t="s">
        <v>2</v>
      </c>
      <c r="C47" s="106"/>
      <c r="D47" s="106"/>
      <c r="E47" s="107"/>
      <c r="F47" s="106"/>
      <c r="G47" s="106"/>
      <c r="H47" s="106"/>
      <c r="I47" s="106"/>
      <c r="J47" s="106"/>
      <c r="K47" s="106"/>
      <c r="L47" s="106"/>
      <c r="M47" s="106"/>
      <c r="N47" s="107"/>
      <c r="O47" s="77"/>
      <c r="P47" s="33"/>
      <c r="Q47" s="33"/>
      <c r="R47" s="67"/>
      <c r="S47" s="60"/>
      <c r="T47" s="61"/>
      <c r="U47" s="33"/>
      <c r="V47" s="33"/>
      <c r="W47" s="33"/>
      <c r="X47" s="33"/>
      <c r="Y47" s="33"/>
      <c r="Z47" s="33"/>
      <c r="AA47" s="33"/>
      <c r="AB47" s="33"/>
      <c r="AC47" s="67"/>
    </row>
    <row r="48" spans="1:29" ht="7.5" customHeight="1">
      <c r="A48" s="69"/>
      <c r="B48" s="105"/>
      <c r="C48" s="106"/>
      <c r="D48" s="106"/>
      <c r="E48" s="107"/>
      <c r="F48" s="106"/>
      <c r="G48" s="106"/>
      <c r="H48" s="106"/>
      <c r="I48" s="106"/>
      <c r="J48" s="106"/>
      <c r="K48" s="106"/>
      <c r="L48" s="106"/>
      <c r="M48" s="106"/>
      <c r="N48" s="107"/>
      <c r="O48" s="77"/>
      <c r="P48" s="33"/>
      <c r="Q48" s="33"/>
      <c r="R48" s="67"/>
      <c r="S48" s="60"/>
      <c r="T48" s="61"/>
      <c r="U48" s="33"/>
      <c r="V48" s="33"/>
      <c r="W48" s="33"/>
      <c r="X48" s="33"/>
      <c r="Y48" s="33"/>
      <c r="Z48" s="33"/>
      <c r="AA48" s="33"/>
      <c r="AB48" s="33"/>
      <c r="AC48" s="67"/>
    </row>
    <row r="49" spans="1:29" ht="7.5" customHeight="1">
      <c r="A49" s="69"/>
      <c r="B49" s="105"/>
      <c r="C49" s="106"/>
      <c r="D49" s="106"/>
      <c r="E49" s="107"/>
      <c r="F49" s="106"/>
      <c r="G49" s="106"/>
      <c r="H49" s="106"/>
      <c r="I49" s="106"/>
      <c r="J49" s="106"/>
      <c r="K49" s="106"/>
      <c r="L49" s="106"/>
      <c r="M49" s="106"/>
      <c r="N49" s="107"/>
      <c r="O49" s="77"/>
      <c r="P49" s="33"/>
      <c r="Q49" s="33"/>
      <c r="R49" s="67"/>
      <c r="S49" s="60"/>
      <c r="T49" s="61"/>
      <c r="U49" s="33"/>
      <c r="V49" s="33"/>
      <c r="W49" s="33"/>
      <c r="X49" s="33"/>
      <c r="Y49" s="33"/>
      <c r="Z49" s="33"/>
      <c r="AA49" s="33"/>
      <c r="AB49" s="33"/>
      <c r="AC49" s="67"/>
    </row>
    <row r="50" spans="1:29" ht="7.5" customHeight="1">
      <c r="A50" s="69"/>
      <c r="B50" s="108"/>
      <c r="C50" s="109"/>
      <c r="D50" s="109"/>
      <c r="E50" s="110"/>
      <c r="F50" s="109"/>
      <c r="G50" s="109"/>
      <c r="H50" s="109"/>
      <c r="I50" s="109"/>
      <c r="J50" s="109"/>
      <c r="K50" s="109"/>
      <c r="L50" s="109"/>
      <c r="M50" s="109"/>
      <c r="N50" s="110"/>
      <c r="O50" s="78"/>
      <c r="P50" s="34"/>
      <c r="Q50" s="34"/>
      <c r="R50" s="76"/>
      <c r="S50" s="62"/>
      <c r="T50" s="63"/>
      <c r="U50" s="34"/>
      <c r="V50" s="34"/>
      <c r="W50" s="34"/>
      <c r="X50" s="34"/>
      <c r="Y50" s="34"/>
      <c r="Z50" s="34"/>
      <c r="AA50" s="34"/>
      <c r="AB50" s="34"/>
      <c r="AC50" s="76"/>
    </row>
    <row r="51" spans="1:29" ht="7.5" customHeight="1">
      <c r="A51" s="69"/>
      <c r="B51" s="94" t="s">
        <v>5</v>
      </c>
      <c r="C51" s="65"/>
      <c r="D51" s="65"/>
      <c r="E51" s="66"/>
      <c r="F51" s="65" t="s">
        <v>40</v>
      </c>
      <c r="G51" s="52" t="s">
        <v>6</v>
      </c>
      <c r="H51" s="52"/>
      <c r="I51" s="7"/>
      <c r="J51" s="65" t="s">
        <v>40</v>
      </c>
      <c r="K51" s="52" t="s">
        <v>7</v>
      </c>
      <c r="L51" s="52"/>
      <c r="M51" s="7"/>
      <c r="N51" s="8"/>
      <c r="O51" s="58" t="s">
        <v>37</v>
      </c>
      <c r="P51" s="59"/>
      <c r="Q51" s="59"/>
      <c r="R51" s="59"/>
      <c r="S51" s="59"/>
      <c r="T51" s="59"/>
      <c r="U51" s="59"/>
      <c r="V51" s="83"/>
      <c r="W51" s="65"/>
      <c r="X51" s="65"/>
      <c r="Y51" s="65" t="s">
        <v>8</v>
      </c>
      <c r="Z51" s="65"/>
      <c r="AA51" s="65"/>
      <c r="AB51" s="65" t="s">
        <v>39</v>
      </c>
      <c r="AC51" s="66"/>
    </row>
    <row r="52" spans="1:29" ht="7.5" customHeight="1">
      <c r="A52" s="69"/>
      <c r="B52" s="77"/>
      <c r="C52" s="33"/>
      <c r="D52" s="33"/>
      <c r="E52" s="67"/>
      <c r="F52" s="33"/>
      <c r="G52" s="53"/>
      <c r="H52" s="53"/>
      <c r="I52" s="9"/>
      <c r="J52" s="33"/>
      <c r="K52" s="53"/>
      <c r="L52" s="53"/>
      <c r="M52" s="9"/>
      <c r="N52" s="10"/>
      <c r="O52" s="60"/>
      <c r="P52" s="61"/>
      <c r="Q52" s="61"/>
      <c r="R52" s="61"/>
      <c r="S52" s="61"/>
      <c r="T52" s="61"/>
      <c r="U52" s="61"/>
      <c r="V52" s="84"/>
      <c r="W52" s="33"/>
      <c r="X52" s="33"/>
      <c r="Y52" s="33"/>
      <c r="Z52" s="33"/>
      <c r="AA52" s="33"/>
      <c r="AB52" s="33"/>
      <c r="AC52" s="67"/>
    </row>
    <row r="53" spans="1:29" ht="7.5" customHeight="1">
      <c r="A53" s="69"/>
      <c r="B53" s="77"/>
      <c r="C53" s="33"/>
      <c r="D53" s="33"/>
      <c r="E53" s="67"/>
      <c r="F53" s="33"/>
      <c r="G53" s="53"/>
      <c r="H53" s="53"/>
      <c r="I53" s="9"/>
      <c r="J53" s="33"/>
      <c r="K53" s="53"/>
      <c r="L53" s="53"/>
      <c r="M53" s="9"/>
      <c r="N53" s="10"/>
      <c r="O53" s="60"/>
      <c r="P53" s="61"/>
      <c r="Q53" s="61"/>
      <c r="R53" s="61"/>
      <c r="S53" s="61"/>
      <c r="T53" s="61"/>
      <c r="U53" s="61"/>
      <c r="V53" s="84"/>
      <c r="W53" s="33"/>
      <c r="X53" s="33"/>
      <c r="Y53" s="33"/>
      <c r="Z53" s="33"/>
      <c r="AA53" s="33"/>
      <c r="AB53" s="33"/>
      <c r="AC53" s="67"/>
    </row>
    <row r="54" spans="1:29" ht="7.5" customHeight="1">
      <c r="A54" s="69"/>
      <c r="B54" s="78"/>
      <c r="C54" s="34"/>
      <c r="D54" s="34"/>
      <c r="E54" s="76"/>
      <c r="F54" s="34"/>
      <c r="G54" s="54"/>
      <c r="H54" s="54"/>
      <c r="I54" s="11"/>
      <c r="J54" s="34"/>
      <c r="K54" s="54"/>
      <c r="L54" s="54"/>
      <c r="M54" s="5"/>
      <c r="N54" s="6"/>
      <c r="O54" s="62"/>
      <c r="P54" s="63"/>
      <c r="Q54" s="63"/>
      <c r="R54" s="63"/>
      <c r="S54" s="63"/>
      <c r="T54" s="63"/>
      <c r="U54" s="63"/>
      <c r="V54" s="85"/>
      <c r="W54" s="34"/>
      <c r="X54" s="34"/>
      <c r="Y54" s="34"/>
      <c r="Z54" s="34"/>
      <c r="AA54" s="34"/>
      <c r="AB54" s="34"/>
      <c r="AC54" s="76"/>
    </row>
    <row r="55" spans="1:29" ht="7.5" customHeight="1">
      <c r="A55" s="69"/>
      <c r="B55" s="94" t="s">
        <v>34</v>
      </c>
      <c r="C55" s="65"/>
      <c r="D55" s="65"/>
      <c r="E55" s="66"/>
      <c r="F55" s="72"/>
      <c r="G55" s="52"/>
      <c r="H55" s="52"/>
      <c r="I55" s="52"/>
      <c r="J55" s="52"/>
      <c r="K55" s="52"/>
      <c r="L55" s="52"/>
      <c r="M55" s="52"/>
      <c r="N55" s="73"/>
      <c r="O55" s="94" t="s">
        <v>10</v>
      </c>
      <c r="P55" s="65"/>
      <c r="Q55" s="66"/>
      <c r="R55" s="7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73"/>
    </row>
    <row r="56" spans="1:29" ht="7.5" customHeight="1">
      <c r="A56" s="69"/>
      <c r="B56" s="77"/>
      <c r="C56" s="33"/>
      <c r="D56" s="33"/>
      <c r="E56" s="67"/>
      <c r="F56" s="74"/>
      <c r="G56" s="53"/>
      <c r="H56" s="53"/>
      <c r="I56" s="53"/>
      <c r="J56" s="53"/>
      <c r="K56" s="53"/>
      <c r="L56" s="53"/>
      <c r="M56" s="53"/>
      <c r="N56" s="75"/>
      <c r="O56" s="77"/>
      <c r="P56" s="33"/>
      <c r="Q56" s="67"/>
      <c r="R56" s="74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75"/>
    </row>
    <row r="57" spans="1:29" ht="7.5" customHeight="1">
      <c r="A57" s="69"/>
      <c r="B57" s="77"/>
      <c r="C57" s="33"/>
      <c r="D57" s="33"/>
      <c r="E57" s="67"/>
      <c r="F57" s="74"/>
      <c r="G57" s="53"/>
      <c r="H57" s="53"/>
      <c r="I57" s="53"/>
      <c r="J57" s="53"/>
      <c r="K57" s="53"/>
      <c r="L57" s="53"/>
      <c r="M57" s="53"/>
      <c r="N57" s="75"/>
      <c r="O57" s="77"/>
      <c r="P57" s="33"/>
      <c r="Q57" s="67"/>
      <c r="R57" s="74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75"/>
    </row>
    <row r="58" spans="1:29" ht="7.5" customHeight="1">
      <c r="A58" s="69"/>
      <c r="B58" s="78"/>
      <c r="C58" s="34"/>
      <c r="D58" s="34"/>
      <c r="E58" s="76"/>
      <c r="F58" s="74"/>
      <c r="G58" s="53"/>
      <c r="H58" s="53"/>
      <c r="I58" s="53"/>
      <c r="J58" s="53"/>
      <c r="K58" s="53"/>
      <c r="L58" s="53"/>
      <c r="M58" s="53"/>
      <c r="N58" s="75"/>
      <c r="O58" s="77"/>
      <c r="P58" s="33"/>
      <c r="Q58" s="67"/>
      <c r="R58" s="74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75"/>
    </row>
    <row r="59" spans="1:29" ht="7.5" customHeight="1">
      <c r="A59" s="69"/>
      <c r="B59" s="58" t="s">
        <v>51</v>
      </c>
      <c r="C59" s="59"/>
      <c r="D59" s="59"/>
      <c r="E59" s="59"/>
      <c r="F59" s="55" t="s">
        <v>25</v>
      </c>
      <c r="G59" s="49"/>
      <c r="H59" s="49"/>
      <c r="I59" s="49"/>
      <c r="J59" s="38" t="s">
        <v>55</v>
      </c>
      <c r="K59" s="38"/>
      <c r="L59" s="38"/>
      <c r="M59" s="38"/>
      <c r="N59" s="38"/>
      <c r="O59" s="38"/>
      <c r="P59" s="38"/>
      <c r="Q59" s="38"/>
      <c r="R59" s="38" t="s">
        <v>56</v>
      </c>
      <c r="S59" s="49" t="s">
        <v>54</v>
      </c>
      <c r="T59" s="49"/>
      <c r="U59" s="49"/>
      <c r="V59" s="49"/>
      <c r="W59" s="38" t="s">
        <v>55</v>
      </c>
      <c r="X59" s="38"/>
      <c r="Y59" s="38"/>
      <c r="Z59" s="38"/>
      <c r="AA59" s="38"/>
      <c r="AB59" s="38"/>
      <c r="AC59" s="35" t="s">
        <v>56</v>
      </c>
    </row>
    <row r="60" spans="1:29" ht="7.5" customHeight="1">
      <c r="A60" s="69"/>
      <c r="B60" s="60"/>
      <c r="C60" s="61"/>
      <c r="D60" s="61"/>
      <c r="E60" s="61"/>
      <c r="F60" s="56"/>
      <c r="G60" s="50"/>
      <c r="H60" s="50"/>
      <c r="I60" s="50"/>
      <c r="J60" s="39"/>
      <c r="K60" s="39"/>
      <c r="L60" s="39"/>
      <c r="M60" s="39"/>
      <c r="N60" s="39"/>
      <c r="O60" s="39"/>
      <c r="P60" s="39"/>
      <c r="Q60" s="39"/>
      <c r="R60" s="39"/>
      <c r="S60" s="50"/>
      <c r="T60" s="50"/>
      <c r="U60" s="50"/>
      <c r="V60" s="50"/>
      <c r="W60" s="39"/>
      <c r="X60" s="39"/>
      <c r="Y60" s="39"/>
      <c r="Z60" s="39"/>
      <c r="AA60" s="39"/>
      <c r="AB60" s="39"/>
      <c r="AC60" s="36"/>
    </row>
    <row r="61" spans="1:29" ht="7.5" customHeight="1">
      <c r="A61" s="69"/>
      <c r="B61" s="60"/>
      <c r="C61" s="61"/>
      <c r="D61" s="61"/>
      <c r="E61" s="61"/>
      <c r="F61" s="56"/>
      <c r="G61" s="50"/>
      <c r="H61" s="50"/>
      <c r="I61" s="50"/>
      <c r="J61" s="39"/>
      <c r="K61" s="39"/>
      <c r="L61" s="39"/>
      <c r="M61" s="39"/>
      <c r="N61" s="39"/>
      <c r="O61" s="39"/>
      <c r="P61" s="39"/>
      <c r="Q61" s="39"/>
      <c r="R61" s="39"/>
      <c r="S61" s="50"/>
      <c r="T61" s="50"/>
      <c r="U61" s="50"/>
      <c r="V61" s="50"/>
      <c r="W61" s="39"/>
      <c r="X61" s="39"/>
      <c r="Y61" s="39"/>
      <c r="Z61" s="39"/>
      <c r="AA61" s="39"/>
      <c r="AB61" s="39"/>
      <c r="AC61" s="36"/>
    </row>
    <row r="62" spans="1:29" ht="7.5" customHeight="1">
      <c r="A62" s="69"/>
      <c r="B62" s="60"/>
      <c r="C62" s="61"/>
      <c r="D62" s="61"/>
      <c r="E62" s="61"/>
      <c r="F62" s="57"/>
      <c r="G62" s="51"/>
      <c r="H62" s="51"/>
      <c r="I62" s="51"/>
      <c r="J62" s="40"/>
      <c r="K62" s="40"/>
      <c r="L62" s="40"/>
      <c r="M62" s="40"/>
      <c r="N62" s="40"/>
      <c r="O62" s="40"/>
      <c r="P62" s="40"/>
      <c r="Q62" s="40"/>
      <c r="R62" s="40"/>
      <c r="S62" s="51"/>
      <c r="T62" s="51"/>
      <c r="U62" s="51"/>
      <c r="V62" s="51"/>
      <c r="W62" s="40"/>
      <c r="X62" s="40"/>
      <c r="Y62" s="40"/>
      <c r="Z62" s="40"/>
      <c r="AA62" s="40"/>
      <c r="AB62" s="40"/>
      <c r="AC62" s="37"/>
    </row>
    <row r="63" spans="1:29" ht="7.5" customHeight="1">
      <c r="A63" s="69"/>
      <c r="B63" s="60"/>
      <c r="C63" s="61"/>
      <c r="D63" s="61"/>
      <c r="E63" s="61"/>
      <c r="F63" s="41" t="s">
        <v>57</v>
      </c>
      <c r="G63" s="42"/>
      <c r="H63" s="42"/>
      <c r="I63" s="42"/>
      <c r="J63" s="47" t="s">
        <v>55</v>
      </c>
      <c r="K63" s="32" t="s">
        <v>64</v>
      </c>
      <c r="L63" s="32"/>
      <c r="M63" s="32"/>
      <c r="N63" s="32"/>
      <c r="O63" s="32"/>
      <c r="P63" s="32" t="s">
        <v>4</v>
      </c>
      <c r="Q63" s="32"/>
      <c r="R63" s="32" t="s">
        <v>9</v>
      </c>
      <c r="S63" s="20"/>
      <c r="T63" s="32"/>
      <c r="U63" s="32" t="s">
        <v>32</v>
      </c>
      <c r="V63" s="32"/>
      <c r="W63" s="32" t="s">
        <v>31</v>
      </c>
      <c r="X63" s="32" t="s">
        <v>33</v>
      </c>
      <c r="Y63" s="32"/>
      <c r="Z63" s="32" t="s">
        <v>32</v>
      </c>
      <c r="AA63" s="32"/>
      <c r="AB63" s="32" t="s">
        <v>31</v>
      </c>
      <c r="AC63" s="171" t="s">
        <v>56</v>
      </c>
    </row>
    <row r="64" spans="1:29" ht="7.5" customHeight="1">
      <c r="A64" s="69"/>
      <c r="B64" s="60"/>
      <c r="C64" s="61"/>
      <c r="D64" s="61"/>
      <c r="E64" s="61"/>
      <c r="F64" s="43"/>
      <c r="G64" s="44"/>
      <c r="H64" s="44"/>
      <c r="I64" s="44"/>
      <c r="J64" s="39"/>
      <c r="K64" s="33"/>
      <c r="L64" s="33"/>
      <c r="M64" s="33"/>
      <c r="N64" s="33"/>
      <c r="O64" s="33"/>
      <c r="P64" s="33"/>
      <c r="Q64" s="33"/>
      <c r="R64" s="33"/>
      <c r="S64" s="9"/>
      <c r="T64" s="33"/>
      <c r="U64" s="33"/>
      <c r="V64" s="33"/>
      <c r="W64" s="33"/>
      <c r="X64" s="33"/>
      <c r="Y64" s="33"/>
      <c r="Z64" s="33"/>
      <c r="AA64" s="33"/>
      <c r="AB64" s="33"/>
      <c r="AC64" s="172"/>
    </row>
    <row r="65" spans="1:29" ht="7.5" customHeight="1">
      <c r="A65" s="69"/>
      <c r="B65" s="60"/>
      <c r="C65" s="61"/>
      <c r="D65" s="61"/>
      <c r="E65" s="61"/>
      <c r="F65" s="43"/>
      <c r="G65" s="44"/>
      <c r="H65" s="44"/>
      <c r="I65" s="44"/>
      <c r="J65" s="39"/>
      <c r="K65" s="33"/>
      <c r="L65" s="33"/>
      <c r="M65" s="33"/>
      <c r="N65" s="33"/>
      <c r="O65" s="33"/>
      <c r="P65" s="33"/>
      <c r="Q65" s="33"/>
      <c r="R65" s="33"/>
      <c r="S65" s="9"/>
      <c r="T65" s="33"/>
      <c r="U65" s="33"/>
      <c r="V65" s="33"/>
      <c r="W65" s="33"/>
      <c r="X65" s="33"/>
      <c r="Y65" s="33"/>
      <c r="Z65" s="33"/>
      <c r="AA65" s="33"/>
      <c r="AB65" s="33"/>
      <c r="AC65" s="172"/>
    </row>
    <row r="66" spans="1:29" ht="7.5" customHeight="1">
      <c r="A66" s="69"/>
      <c r="B66" s="60"/>
      <c r="C66" s="61"/>
      <c r="D66" s="61"/>
      <c r="E66" s="61"/>
      <c r="F66" s="45"/>
      <c r="G66" s="46"/>
      <c r="H66" s="46"/>
      <c r="I66" s="46"/>
      <c r="J66" s="48"/>
      <c r="K66" s="34"/>
      <c r="L66" s="34"/>
      <c r="M66" s="34"/>
      <c r="N66" s="34"/>
      <c r="O66" s="34"/>
      <c r="P66" s="34"/>
      <c r="Q66" s="34"/>
      <c r="R66" s="34"/>
      <c r="S66" s="11"/>
      <c r="T66" s="34"/>
      <c r="U66" s="34"/>
      <c r="V66" s="34"/>
      <c r="W66" s="34"/>
      <c r="X66" s="34"/>
      <c r="Y66" s="34"/>
      <c r="Z66" s="34"/>
      <c r="AA66" s="34"/>
      <c r="AB66" s="34"/>
      <c r="AC66" s="173"/>
    </row>
    <row r="67" spans="1:29" ht="7.5" customHeight="1">
      <c r="A67" s="69"/>
      <c r="B67" s="58" t="s">
        <v>24</v>
      </c>
      <c r="C67" s="59"/>
      <c r="D67" s="59"/>
      <c r="E67" s="83"/>
      <c r="F67" s="22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30" t="s">
        <v>67</v>
      </c>
      <c r="U67" s="30"/>
      <c r="V67" s="30"/>
      <c r="W67" s="30"/>
      <c r="X67" s="30"/>
      <c r="Y67" s="30"/>
      <c r="Z67" s="50"/>
      <c r="AA67" s="50"/>
      <c r="AB67" s="82" t="s">
        <v>12</v>
      </c>
      <c r="AC67" s="79"/>
    </row>
    <row r="68" spans="1:29" ht="7.5" customHeight="1">
      <c r="A68" s="69"/>
      <c r="B68" s="60"/>
      <c r="C68" s="61"/>
      <c r="D68" s="61"/>
      <c r="E68" s="84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31"/>
      <c r="U68" s="31"/>
      <c r="V68" s="31"/>
      <c r="W68" s="31"/>
      <c r="X68" s="31"/>
      <c r="Y68" s="31"/>
      <c r="Z68" s="51"/>
      <c r="AA68" s="51"/>
      <c r="AB68" s="25"/>
      <c r="AC68" s="80"/>
    </row>
    <row r="69" spans="1:29" ht="7.5" customHeight="1">
      <c r="A69" s="69"/>
      <c r="B69" s="60"/>
      <c r="C69" s="61"/>
      <c r="D69" s="61"/>
      <c r="E69" s="84"/>
      <c r="F69" s="26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30" t="s">
        <v>67</v>
      </c>
      <c r="U69" s="30"/>
      <c r="V69" s="30"/>
      <c r="W69" s="30"/>
      <c r="X69" s="30"/>
      <c r="Y69" s="30"/>
      <c r="Z69" s="71"/>
      <c r="AA69" s="71"/>
      <c r="AB69" s="27" t="s">
        <v>12</v>
      </c>
      <c r="AC69" s="81"/>
    </row>
    <row r="70" spans="1:29" ht="7.5" customHeight="1">
      <c r="A70" s="69"/>
      <c r="B70" s="60"/>
      <c r="C70" s="61"/>
      <c r="D70" s="61"/>
      <c r="E70" s="84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31"/>
      <c r="U70" s="31"/>
      <c r="V70" s="31"/>
      <c r="W70" s="31"/>
      <c r="X70" s="31"/>
      <c r="Y70" s="31"/>
      <c r="Z70" s="51"/>
      <c r="AA70" s="51"/>
      <c r="AB70" s="25"/>
      <c r="AC70" s="80"/>
    </row>
    <row r="71" spans="1:29" ht="7.5" customHeight="1">
      <c r="A71" s="69"/>
      <c r="B71" s="60"/>
      <c r="C71" s="61"/>
      <c r="D71" s="61"/>
      <c r="E71" s="84"/>
      <c r="F71" s="26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30" t="s">
        <v>67</v>
      </c>
      <c r="U71" s="30"/>
      <c r="V71" s="30"/>
      <c r="W71" s="30"/>
      <c r="X71" s="30"/>
      <c r="Y71" s="30"/>
      <c r="Z71" s="86"/>
      <c r="AA71" s="86"/>
      <c r="AB71" s="98" t="s">
        <v>12</v>
      </c>
      <c r="AC71" s="99"/>
    </row>
    <row r="72" spans="1:29" ht="7.5" customHeight="1">
      <c r="A72" s="69"/>
      <c r="B72" s="62"/>
      <c r="C72" s="63"/>
      <c r="D72" s="63"/>
      <c r="E72" s="85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1"/>
      <c r="U72" s="31"/>
      <c r="V72" s="31"/>
      <c r="W72" s="31"/>
      <c r="X72" s="31"/>
      <c r="Y72" s="31"/>
      <c r="Z72" s="87"/>
      <c r="AA72" s="87"/>
      <c r="AB72" s="100"/>
      <c r="AC72" s="101"/>
    </row>
    <row r="73" spans="1:29" ht="7.5" customHeight="1">
      <c r="A73" s="69"/>
      <c r="B73" s="94" t="s">
        <v>3</v>
      </c>
      <c r="C73" s="65"/>
      <c r="D73" s="65"/>
      <c r="E73" s="66"/>
      <c r="F73" s="55" t="s">
        <v>40</v>
      </c>
      <c r="G73" s="167" t="s">
        <v>68</v>
      </c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8"/>
    </row>
    <row r="74" spans="1:29" ht="7.5" customHeight="1">
      <c r="A74" s="69"/>
      <c r="B74" s="77"/>
      <c r="C74" s="33"/>
      <c r="D74" s="33"/>
      <c r="E74" s="67"/>
      <c r="F74" s="56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6"/>
    </row>
    <row r="75" spans="1:29" ht="7.5" customHeight="1">
      <c r="A75" s="69"/>
      <c r="B75" s="77"/>
      <c r="C75" s="33"/>
      <c r="D75" s="33"/>
      <c r="E75" s="67"/>
      <c r="F75" s="56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6"/>
    </row>
    <row r="76" spans="1:29" ht="7.5" customHeight="1">
      <c r="A76" s="69"/>
      <c r="B76" s="77"/>
      <c r="C76" s="33"/>
      <c r="D76" s="33"/>
      <c r="E76" s="67"/>
      <c r="F76" s="57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70"/>
    </row>
    <row r="77" spans="1:29" ht="7.5" customHeight="1">
      <c r="A77" s="69"/>
      <c r="B77" s="77"/>
      <c r="C77" s="33"/>
      <c r="D77" s="33"/>
      <c r="E77" s="67"/>
      <c r="F77" s="112" t="s">
        <v>40</v>
      </c>
      <c r="G77" s="113" t="s">
        <v>42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4"/>
    </row>
    <row r="78" spans="1:29" ht="7.5" customHeight="1">
      <c r="A78" s="69"/>
      <c r="B78" s="77"/>
      <c r="C78" s="33"/>
      <c r="D78" s="33"/>
      <c r="E78" s="67"/>
      <c r="F78" s="56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6"/>
    </row>
    <row r="79" spans="1:29" ht="7.5" customHeight="1">
      <c r="A79" s="69"/>
      <c r="B79" s="77"/>
      <c r="C79" s="33"/>
      <c r="D79" s="33"/>
      <c r="E79" s="67"/>
      <c r="F79" s="56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6"/>
    </row>
    <row r="80" spans="1:29" ht="7.5" customHeight="1">
      <c r="A80" s="69"/>
      <c r="B80" s="77"/>
      <c r="C80" s="33"/>
      <c r="D80" s="33"/>
      <c r="E80" s="67"/>
      <c r="F80" s="56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6"/>
    </row>
    <row r="81" spans="1:32" ht="7.5" customHeight="1">
      <c r="A81" s="69"/>
      <c r="B81" s="77"/>
      <c r="C81" s="33"/>
      <c r="D81" s="33"/>
      <c r="E81" s="67"/>
      <c r="F81" s="56"/>
      <c r="G81" s="14"/>
      <c r="H81" s="14"/>
      <c r="I81" s="14"/>
      <c r="J81" s="14"/>
      <c r="K81" s="14"/>
      <c r="L81" s="14"/>
      <c r="M81" s="14"/>
      <c r="N81" s="14"/>
      <c r="O81" s="123" t="s">
        <v>63</v>
      </c>
      <c r="P81" s="123"/>
      <c r="Q81" s="123"/>
      <c r="R81" s="123"/>
      <c r="S81" s="123"/>
      <c r="T81" s="123"/>
      <c r="U81" s="123"/>
      <c r="V81" s="50"/>
      <c r="W81" s="50"/>
      <c r="X81" s="50" t="s">
        <v>8</v>
      </c>
      <c r="Y81" s="50"/>
      <c r="Z81" s="50"/>
      <c r="AA81" s="82" t="s">
        <v>22</v>
      </c>
      <c r="AB81" s="82"/>
      <c r="AC81" s="79"/>
      <c r="AF81" s="13"/>
    </row>
    <row r="82" spans="1:32" ht="7.5" customHeight="1">
      <c r="A82" s="69"/>
      <c r="B82" s="77"/>
      <c r="C82" s="33"/>
      <c r="D82" s="33"/>
      <c r="E82" s="67"/>
      <c r="F82" s="57"/>
      <c r="G82" s="16"/>
      <c r="H82" s="16"/>
      <c r="I82" s="16"/>
      <c r="J82" s="16"/>
      <c r="K82" s="16"/>
      <c r="L82" s="16"/>
      <c r="M82" s="16"/>
      <c r="N82" s="16"/>
      <c r="O82" s="31"/>
      <c r="P82" s="31"/>
      <c r="Q82" s="31"/>
      <c r="R82" s="31"/>
      <c r="S82" s="31"/>
      <c r="T82" s="31"/>
      <c r="U82" s="31"/>
      <c r="V82" s="51"/>
      <c r="W82" s="51"/>
      <c r="X82" s="51"/>
      <c r="Y82" s="51"/>
      <c r="Z82" s="51"/>
      <c r="AA82" s="25"/>
      <c r="AB82" s="25"/>
      <c r="AC82" s="80"/>
      <c r="AF82" s="13"/>
    </row>
    <row r="83" spans="1:29" ht="7.5" customHeight="1">
      <c r="A83" s="69"/>
      <c r="B83" s="77"/>
      <c r="C83" s="33"/>
      <c r="D83" s="33"/>
      <c r="E83" s="67"/>
      <c r="F83" s="112" t="s">
        <v>40</v>
      </c>
      <c r="G83" s="113" t="s">
        <v>43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4"/>
    </row>
    <row r="84" spans="1:29" ht="7.5" customHeight="1">
      <c r="A84" s="69"/>
      <c r="B84" s="77"/>
      <c r="C84" s="33"/>
      <c r="D84" s="33"/>
      <c r="E84" s="67"/>
      <c r="F84" s="56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6"/>
    </row>
    <row r="85" spans="1:29" ht="7.5" customHeight="1">
      <c r="A85" s="69"/>
      <c r="B85" s="77"/>
      <c r="C85" s="33"/>
      <c r="D85" s="33"/>
      <c r="E85" s="67"/>
      <c r="F85" s="56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6"/>
    </row>
    <row r="86" spans="1:29" ht="7.5" customHeight="1">
      <c r="A86" s="69"/>
      <c r="B86" s="77"/>
      <c r="C86" s="33"/>
      <c r="D86" s="33"/>
      <c r="E86" s="67"/>
      <c r="F86" s="56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6"/>
    </row>
    <row r="87" spans="1:29" ht="7.5" customHeight="1">
      <c r="A87" s="69"/>
      <c r="B87" s="77"/>
      <c r="C87" s="33"/>
      <c r="D87" s="33"/>
      <c r="E87" s="67"/>
      <c r="F87" s="56"/>
      <c r="G87" s="4"/>
      <c r="H87" s="4"/>
      <c r="I87" s="4"/>
      <c r="J87" s="4"/>
      <c r="K87" s="4"/>
      <c r="L87" s="4"/>
      <c r="M87" s="4"/>
      <c r="N87" s="4"/>
      <c r="O87" s="44" t="s">
        <v>66</v>
      </c>
      <c r="P87" s="44"/>
      <c r="Q87" s="44"/>
      <c r="R87" s="44"/>
      <c r="S87" s="44"/>
      <c r="T87" s="44"/>
      <c r="U87" s="44"/>
      <c r="V87" s="50"/>
      <c r="W87" s="50"/>
      <c r="X87" s="50" t="s">
        <v>8</v>
      </c>
      <c r="Y87" s="50"/>
      <c r="Z87" s="50"/>
      <c r="AA87" s="82" t="s">
        <v>23</v>
      </c>
      <c r="AB87" s="82"/>
      <c r="AC87" s="15"/>
    </row>
    <row r="88" spans="1:29" ht="7.5" customHeight="1">
      <c r="A88" s="69"/>
      <c r="B88" s="77"/>
      <c r="C88" s="33"/>
      <c r="D88" s="33"/>
      <c r="E88" s="67"/>
      <c r="F88" s="57"/>
      <c r="G88" s="17"/>
      <c r="H88" s="17"/>
      <c r="I88" s="17"/>
      <c r="J88" s="17"/>
      <c r="K88" s="17"/>
      <c r="L88" s="17"/>
      <c r="M88" s="17"/>
      <c r="N88" s="17"/>
      <c r="O88" s="117"/>
      <c r="P88" s="117"/>
      <c r="Q88" s="117"/>
      <c r="R88" s="117"/>
      <c r="S88" s="117"/>
      <c r="T88" s="117"/>
      <c r="U88" s="117"/>
      <c r="V88" s="51"/>
      <c r="W88" s="51"/>
      <c r="X88" s="51"/>
      <c r="Y88" s="51"/>
      <c r="Z88" s="51"/>
      <c r="AA88" s="25"/>
      <c r="AB88" s="25"/>
      <c r="AC88" s="18"/>
    </row>
    <row r="89" spans="1:29" ht="7.5" customHeight="1">
      <c r="A89" s="69"/>
      <c r="B89" s="77"/>
      <c r="C89" s="33"/>
      <c r="D89" s="33"/>
      <c r="E89" s="67"/>
      <c r="F89" s="56" t="s">
        <v>40</v>
      </c>
      <c r="G89" s="82" t="s">
        <v>11</v>
      </c>
      <c r="H89" s="82"/>
      <c r="I89" s="82"/>
      <c r="J89" s="39" t="s">
        <v>35</v>
      </c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36" t="s">
        <v>36</v>
      </c>
    </row>
    <row r="90" spans="1:29" ht="7.5" customHeight="1">
      <c r="A90" s="69"/>
      <c r="B90" s="77"/>
      <c r="C90" s="33"/>
      <c r="D90" s="33"/>
      <c r="E90" s="67"/>
      <c r="F90" s="56"/>
      <c r="G90" s="82"/>
      <c r="H90" s="82"/>
      <c r="I90" s="82"/>
      <c r="J90" s="39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36"/>
    </row>
    <row r="91" spans="1:29" ht="7.5" customHeight="1">
      <c r="A91" s="69"/>
      <c r="B91" s="78"/>
      <c r="C91" s="34"/>
      <c r="D91" s="34"/>
      <c r="E91" s="76"/>
      <c r="F91" s="111"/>
      <c r="G91" s="29"/>
      <c r="H91" s="29"/>
      <c r="I91" s="29"/>
      <c r="J91" s="48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122"/>
    </row>
    <row r="92" spans="1:29" ht="7.5" customHeight="1">
      <c r="A92" s="69"/>
      <c r="B92" s="118" t="s">
        <v>52</v>
      </c>
      <c r="C92" s="119"/>
      <c r="D92" s="119"/>
      <c r="E92" s="119"/>
      <c r="F92" s="7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73"/>
    </row>
    <row r="93" spans="1:29" ht="7.5" customHeight="1">
      <c r="A93" s="69"/>
      <c r="B93" s="119"/>
      <c r="C93" s="119"/>
      <c r="D93" s="119"/>
      <c r="E93" s="119"/>
      <c r="F93" s="74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75"/>
    </row>
    <row r="94" spans="1:29" ht="7.5" customHeight="1">
      <c r="A94" s="69"/>
      <c r="B94" s="119"/>
      <c r="C94" s="119"/>
      <c r="D94" s="119"/>
      <c r="E94" s="119"/>
      <c r="F94" s="74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75"/>
    </row>
    <row r="95" spans="1:29" ht="7.5" customHeight="1">
      <c r="A95" s="69"/>
      <c r="B95" s="119"/>
      <c r="C95" s="119"/>
      <c r="D95" s="119"/>
      <c r="E95" s="119"/>
      <c r="F95" s="74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75"/>
    </row>
    <row r="96" spans="1:29" ht="7.5" customHeight="1">
      <c r="A96" s="69"/>
      <c r="B96" s="119"/>
      <c r="C96" s="119"/>
      <c r="D96" s="119"/>
      <c r="E96" s="119"/>
      <c r="F96" s="74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75"/>
    </row>
    <row r="97" spans="1:29" ht="7.5" customHeight="1">
      <c r="A97" s="70"/>
      <c r="B97" s="119"/>
      <c r="C97" s="119"/>
      <c r="D97" s="119"/>
      <c r="E97" s="119"/>
      <c r="F97" s="120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121"/>
    </row>
    <row r="98" spans="1:29" ht="7.5" customHeight="1">
      <c r="A98" s="64" t="s">
        <v>53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ht="7.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</row>
    <row r="100" spans="1:29" ht="7.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</row>
    <row r="101" spans="1:29" ht="7.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</row>
    <row r="102" spans="6:29" ht="7.5" customHeight="1"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6:29" ht="7.5" customHeight="1"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34" ht="7.5" customHeight="1">
      <c r="A104" s="91" t="s">
        <v>47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AD104" s="13"/>
      <c r="AH104" s="13"/>
    </row>
    <row r="105" spans="1:15" ht="7.5" customHeight="1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1:29" ht="7.5" customHeight="1">
      <c r="A106" s="94" t="s">
        <v>2</v>
      </c>
      <c r="B106" s="65"/>
      <c r="C106" s="65"/>
      <c r="D106" s="94"/>
      <c r="E106" s="65"/>
      <c r="F106" s="65"/>
      <c r="G106" s="65"/>
      <c r="H106" s="66"/>
      <c r="I106"/>
      <c r="J106" s="119" t="s">
        <v>1</v>
      </c>
      <c r="K106" s="119"/>
      <c r="L106" s="119"/>
      <c r="M106" s="174"/>
      <c r="N106" s="175"/>
      <c r="O106" s="175"/>
      <c r="P106" s="175"/>
      <c r="Q106" s="176"/>
      <c r="S106" s="156" t="s">
        <v>48</v>
      </c>
      <c r="T106" s="157"/>
      <c r="U106" s="157"/>
      <c r="V106" s="158"/>
      <c r="W106" s="159"/>
      <c r="X106" s="159"/>
      <c r="Y106" s="159"/>
      <c r="Z106" s="159"/>
      <c r="AA106" s="159"/>
      <c r="AB106" s="159"/>
      <c r="AC106" s="160"/>
    </row>
    <row r="107" spans="1:29" ht="7.5" customHeight="1">
      <c r="A107" s="77"/>
      <c r="B107" s="33"/>
      <c r="C107" s="33"/>
      <c r="D107" s="77"/>
      <c r="E107" s="33"/>
      <c r="F107" s="33"/>
      <c r="G107" s="33"/>
      <c r="H107" s="67"/>
      <c r="I107"/>
      <c r="J107" s="119"/>
      <c r="K107" s="119"/>
      <c r="L107" s="119"/>
      <c r="M107" s="177"/>
      <c r="N107" s="178"/>
      <c r="O107" s="178"/>
      <c r="P107" s="178"/>
      <c r="Q107" s="179"/>
      <c r="S107" s="157"/>
      <c r="T107" s="157"/>
      <c r="U107" s="157"/>
      <c r="V107" s="161"/>
      <c r="W107" s="162"/>
      <c r="X107" s="162"/>
      <c r="Y107" s="162"/>
      <c r="Z107" s="162"/>
      <c r="AA107" s="162"/>
      <c r="AB107" s="162"/>
      <c r="AC107" s="163"/>
    </row>
    <row r="108" spans="1:29" ht="7.5" customHeight="1">
      <c r="A108" s="78"/>
      <c r="B108" s="34"/>
      <c r="C108" s="34"/>
      <c r="D108" s="78"/>
      <c r="E108" s="34"/>
      <c r="F108" s="34"/>
      <c r="G108" s="34"/>
      <c r="H108" s="76"/>
      <c r="I108"/>
      <c r="J108" s="119"/>
      <c r="K108" s="119"/>
      <c r="L108" s="119"/>
      <c r="M108" s="180"/>
      <c r="N108" s="181"/>
      <c r="O108" s="181"/>
      <c r="P108" s="181"/>
      <c r="Q108" s="182"/>
      <c r="S108" s="157"/>
      <c r="T108" s="157"/>
      <c r="U108" s="157"/>
      <c r="V108" s="164"/>
      <c r="W108" s="165"/>
      <c r="X108" s="165"/>
      <c r="Y108" s="165"/>
      <c r="Z108" s="165"/>
      <c r="AA108" s="165"/>
      <c r="AB108" s="165"/>
      <c r="AC108" s="166"/>
    </row>
    <row r="114" spans="15:25" ht="7.5" customHeight="1">
      <c r="O114"/>
      <c r="P114"/>
      <c r="Q114"/>
      <c r="R114"/>
      <c r="S114"/>
      <c r="T114"/>
      <c r="U114"/>
      <c r="V114"/>
      <c r="W114"/>
      <c r="X114"/>
      <c r="Y114"/>
    </row>
    <row r="115" spans="15:25" ht="7.5" customHeight="1">
      <c r="O115"/>
      <c r="P115"/>
      <c r="Q115"/>
      <c r="R115"/>
      <c r="S115"/>
      <c r="T115"/>
      <c r="U115"/>
      <c r="V115"/>
      <c r="W115"/>
      <c r="X115"/>
      <c r="Y115"/>
    </row>
    <row r="116" spans="15:25" ht="7.5" customHeight="1">
      <c r="O116"/>
      <c r="P116"/>
      <c r="Q116"/>
      <c r="R116"/>
      <c r="S116"/>
      <c r="T116"/>
      <c r="U116"/>
      <c r="V116"/>
      <c r="W116"/>
      <c r="X116"/>
      <c r="Y116"/>
    </row>
  </sheetData>
  <sheetProtection/>
  <mergeCells count="149">
    <mergeCell ref="N13:R16"/>
    <mergeCell ref="N17:R20"/>
    <mergeCell ref="N21:R24"/>
    <mergeCell ref="A106:C108"/>
    <mergeCell ref="D106:H108"/>
    <mergeCell ref="J106:L108"/>
    <mergeCell ref="M106:Q108"/>
    <mergeCell ref="Q37:AC40"/>
    <mergeCell ref="A104:O105"/>
    <mergeCell ref="T63:T66"/>
    <mergeCell ref="V81:W82"/>
    <mergeCell ref="Y81:Z82"/>
    <mergeCell ref="S106:U108"/>
    <mergeCell ref="V106:AC108"/>
    <mergeCell ref="I35:J36"/>
    <mergeCell ref="K35:K36"/>
    <mergeCell ref="L35:AC36"/>
    <mergeCell ref="V63:V66"/>
    <mergeCell ref="AA81:AB82"/>
    <mergeCell ref="G73:AC76"/>
    <mergeCell ref="AC63:AC66"/>
    <mergeCell ref="F37:G40"/>
    <mergeCell ref="B27:E32"/>
    <mergeCell ref="F27:N32"/>
    <mergeCell ref="O27:R32"/>
    <mergeCell ref="B33:E36"/>
    <mergeCell ref="F33:F34"/>
    <mergeCell ref="H37:I40"/>
    <mergeCell ref="K37:L40"/>
    <mergeCell ref="J37:J40"/>
    <mergeCell ref="F35:H36"/>
    <mergeCell ref="A27:A40"/>
    <mergeCell ref="B67:E72"/>
    <mergeCell ref="J51:J54"/>
    <mergeCell ref="M37:M40"/>
    <mergeCell ref="N37:O40"/>
    <mergeCell ref="P37:P40"/>
    <mergeCell ref="F51:F54"/>
    <mergeCell ref="F45:N46"/>
    <mergeCell ref="F47:N50"/>
    <mergeCell ref="B59:E66"/>
    <mergeCell ref="A41:AC42"/>
    <mergeCell ref="AC45:AC50"/>
    <mergeCell ref="AA45:AB50"/>
    <mergeCell ref="Z45:Z50"/>
    <mergeCell ref="Z63:Z66"/>
    <mergeCell ref="B55:E58"/>
    <mergeCell ref="B92:E97"/>
    <mergeCell ref="F92:AC97"/>
    <mergeCell ref="F83:F88"/>
    <mergeCell ref="AA87:AB88"/>
    <mergeCell ref="B73:E91"/>
    <mergeCell ref="F73:F76"/>
    <mergeCell ref="AC89:AC91"/>
    <mergeCell ref="G83:AC86"/>
    <mergeCell ref="X81:X82"/>
    <mergeCell ref="O81:U82"/>
    <mergeCell ref="V87:W88"/>
    <mergeCell ref="Y87:Z88"/>
    <mergeCell ref="G89:I91"/>
    <mergeCell ref="F77:F82"/>
    <mergeCell ref="G77:AC80"/>
    <mergeCell ref="K89:AB91"/>
    <mergeCell ref="X87:X88"/>
    <mergeCell ref="J89:J91"/>
    <mergeCell ref="O87:U88"/>
    <mergeCell ref="C10:K11"/>
    <mergeCell ref="AB71:AC72"/>
    <mergeCell ref="B45:E46"/>
    <mergeCell ref="B47:E50"/>
    <mergeCell ref="B51:E54"/>
    <mergeCell ref="G51:H54"/>
    <mergeCell ref="W45:W50"/>
    <mergeCell ref="P63:P66"/>
    <mergeCell ref="O45:R50"/>
    <mergeCell ref="B37:E40"/>
    <mergeCell ref="AB8:AB9"/>
    <mergeCell ref="S15:AC16"/>
    <mergeCell ref="Y1:AC2"/>
    <mergeCell ref="A4:AC6"/>
    <mergeCell ref="A10:B11"/>
    <mergeCell ref="Y8:Y9"/>
    <mergeCell ref="V8:W9"/>
    <mergeCell ref="X8:X9"/>
    <mergeCell ref="AC8:AC9"/>
    <mergeCell ref="Z8:Z9"/>
    <mergeCell ref="AA8:AA9"/>
    <mergeCell ref="S13:S14"/>
    <mergeCell ref="T13:AC14"/>
    <mergeCell ref="AA63:AA66"/>
    <mergeCell ref="S27:S28"/>
    <mergeCell ref="T29:AC30"/>
    <mergeCell ref="Z51:AA54"/>
    <mergeCell ref="Y63:Y66"/>
    <mergeCell ref="T31:AC32"/>
    <mergeCell ref="S17:AC20"/>
    <mergeCell ref="X45:Y50"/>
    <mergeCell ref="U45:V50"/>
    <mergeCell ref="AA21:AA24"/>
    <mergeCell ref="S21:Z24"/>
    <mergeCell ref="G33:P34"/>
    <mergeCell ref="T27:AC28"/>
    <mergeCell ref="S29:S30"/>
    <mergeCell ref="S31:S32"/>
    <mergeCell ref="O63:O66"/>
    <mergeCell ref="AC81:AC82"/>
    <mergeCell ref="AB69:AC70"/>
    <mergeCell ref="AB67:AC68"/>
    <mergeCell ref="O51:V54"/>
    <mergeCell ref="Z67:AA68"/>
    <mergeCell ref="X63:X66"/>
    <mergeCell ref="Z71:AA72"/>
    <mergeCell ref="O55:Q58"/>
    <mergeCell ref="A100:AC101"/>
    <mergeCell ref="A45:A97"/>
    <mergeCell ref="Z69:AA70"/>
    <mergeCell ref="F55:N58"/>
    <mergeCell ref="AB51:AC54"/>
    <mergeCell ref="Y51:Y54"/>
    <mergeCell ref="R63:R66"/>
    <mergeCell ref="R55:AC58"/>
    <mergeCell ref="W59:W62"/>
    <mergeCell ref="W51:X54"/>
    <mergeCell ref="K51:L54"/>
    <mergeCell ref="F59:I62"/>
    <mergeCell ref="S45:T50"/>
    <mergeCell ref="A98:AC99"/>
    <mergeCell ref="T33:U34"/>
    <mergeCell ref="V33:AC34"/>
    <mergeCell ref="W63:W66"/>
    <mergeCell ref="K59:Q62"/>
    <mergeCell ref="AB63:AB66"/>
    <mergeCell ref="F89:F91"/>
    <mergeCell ref="U63:U66"/>
    <mergeCell ref="AC59:AC62"/>
    <mergeCell ref="X59:AB62"/>
    <mergeCell ref="F63:I66"/>
    <mergeCell ref="J63:J66"/>
    <mergeCell ref="K63:N66"/>
    <mergeCell ref="S59:V62"/>
    <mergeCell ref="J59:J62"/>
    <mergeCell ref="R59:R62"/>
    <mergeCell ref="Q63:Q66"/>
    <mergeCell ref="F67:S68"/>
    <mergeCell ref="F69:S70"/>
    <mergeCell ref="F71:S72"/>
    <mergeCell ref="T67:Y68"/>
    <mergeCell ref="T69:Y70"/>
    <mergeCell ref="T71:Y72"/>
  </mergeCells>
  <dataValidations count="3">
    <dataValidation allowBlank="1" showInputMessage="1" showErrorMessage="1" imeMode="halfAlpha" sqref="V106 V81:W82 Y81:Z82 Y87:Z88 V87:W88 U45:V50 X45:Y50 AA45:AB50 W51:X54 Z51:AA54 O63:O66 Q63:Q66 T63:T66 V63:V66 Y63:Y66 AA63:AA66 Z67:AA72 X8:X9 Z8:Z9 AB8:AB9 T13:AC14 H37:I40 K37:L40 N37:O40 G33:P34"/>
    <dataValidation type="list" allowBlank="1" showInputMessage="1" showErrorMessage="1" sqref="F73:F91 F51 S27:S31 J51">
      <formula1>"□,■"</formula1>
    </dataValidation>
    <dataValidation allowBlank="1" showInputMessage="1" showErrorMessage="1" imeMode="hiragana" sqref="F45:N50 S21:Z24 S15:AC16 F71 F69 F67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川合</cp:lastModifiedBy>
  <cp:lastPrinted>2019-09-18T00:02:42Z</cp:lastPrinted>
  <dcterms:created xsi:type="dcterms:W3CDTF">2008-07-30T06:21:21Z</dcterms:created>
  <dcterms:modified xsi:type="dcterms:W3CDTF">2021-08-19T04:47:53Z</dcterms:modified>
  <cp:category/>
  <cp:version/>
  <cp:contentType/>
  <cp:contentStatus/>
</cp:coreProperties>
</file>