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0"/>
  </bookViews>
  <sheets>
    <sheet name=" 届出書" sheetId="1" r:id="rId1"/>
    <sheet name="Sheet2" sheetId="2" r:id="rId2"/>
    <sheet name="Sheet3" sheetId="3" r:id="rId3"/>
  </sheets>
  <definedNames>
    <definedName name="_xlnm.Print_Area" localSheetId="0">' 届出書'!$A$1:$AH$49</definedName>
  </definedNames>
  <calcPr fullCalcOnLoad="1"/>
</workbook>
</file>

<file path=xl/sharedStrings.xml><?xml version="1.0" encoding="utf-8"?>
<sst xmlns="http://schemas.openxmlformats.org/spreadsheetml/2006/main" count="81" uniqueCount="59">
  <si>
    <t>建　築　設　備　等</t>
  </si>
  <si>
    <t>変　 　更</t>
  </si>
  <si>
    <t>届　出　書</t>
  </si>
  <si>
    <t>休　 　止</t>
  </si>
  <si>
    <t>除　 　却</t>
  </si>
  <si>
    <t>再 使 用</t>
  </si>
  <si>
    <t>年</t>
  </si>
  <si>
    <t>月</t>
  </si>
  <si>
    <t>日</t>
  </si>
  <si>
    <t xml:space="preserve">住  所 </t>
  </si>
  <si>
    <t xml:space="preserve">氏  名 </t>
  </si>
  <si>
    <t>１．</t>
  </si>
  <si>
    <t>２．</t>
  </si>
  <si>
    <t>３．</t>
  </si>
  <si>
    <t>４．</t>
  </si>
  <si>
    <t>確認年月日及び確認番号</t>
  </si>
  <si>
    <t>第</t>
  </si>
  <si>
    <t>５．</t>
  </si>
  <si>
    <t>新</t>
  </si>
  <si>
    <t>届　出　事　項</t>
  </si>
  <si>
    <t>旧</t>
  </si>
  <si>
    <t>休止日</t>
  </si>
  <si>
    <t>再使用日</t>
  </si>
  <si>
    <t>除却日</t>
  </si>
  <si>
    <t>６．</t>
  </si>
  <si>
    <t>休止・除却の理由</t>
  </si>
  <si>
    <t>７．</t>
  </si>
  <si>
    <t>台帳番号</t>
  </si>
  <si>
    <t>８．</t>
  </si>
  <si>
    <t>メーカー名</t>
  </si>
  <si>
    <t>受付欄</t>
  </si>
  <si>
    <t>　＊　　備　　　　　　　考</t>
  </si>
  <si>
    <t>協議会番号</t>
  </si>
  <si>
    <t>＊</t>
  </si>
  <si>
    <t>届出者</t>
  </si>
  <si>
    <t>様</t>
  </si>
  <si>
    <t>　</t>
  </si>
  <si>
    <t>-</t>
  </si>
  <si>
    <t>（注意）</t>
  </si>
  <si>
    <t>所有者の
住所・氏名の変更</t>
  </si>
  <si>
    <t>管理者の
住所・氏名の変更</t>
  </si>
  <si>
    <t>-</t>
  </si>
  <si>
    <t>２．届出名の不要な文字は取消線で抹消して下さい。</t>
  </si>
  <si>
    <t>建築設備等の
所在地及び名称</t>
  </si>
  <si>
    <t>設備の所有者住所・氏名</t>
  </si>
  <si>
    <t>設備の種類及び概要</t>
  </si>
  <si>
    <t>建築物等の名称の変更</t>
  </si>
  <si>
    <t>変更する設備の部分、
用途の内容及び施工時期</t>
  </si>
  <si>
    <t>３．変更する設備の部分とは、確認申請を要しない設備の構造及び機器をいいます。</t>
  </si>
  <si>
    <t>　　この場合、変更する部分の詳細を表す図面又は写真等を添付してください。</t>
  </si>
  <si>
    <t>４．休止から再使用の時は定期検査を受け、定期検査報告書に再使用届を添付してください。</t>
  </si>
  <si>
    <t>〒</t>
  </si>
  <si>
    <t>提出者：</t>
  </si>
  <si>
    <t>報告会社（　　　　　　）/所有者/管理者</t>
  </si>
  <si>
    <t>　</t>
  </si>
  <si>
    <t>令和</t>
  </si>
  <si>
    <t>号</t>
  </si>
  <si>
    <t>平成</t>
  </si>
  <si>
    <t>1．＊欄は記入しないで下さい。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</si>
</sst>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dotted"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dotted"/>
      <top/>
      <bottom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distributed" wrapText="1"/>
    </xf>
    <xf numFmtId="49" fontId="6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justify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distributed" vertical="justify" wrapText="1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 quotePrefix="1">
      <alignment horizontal="center" vertical="center" wrapText="1"/>
    </xf>
    <xf numFmtId="49" fontId="8" fillId="0" borderId="19" xfId="0" applyNumberFormat="1" applyFont="1" applyBorder="1" applyAlignment="1">
      <alignment horizontal="distributed" vertical="distributed" wrapText="1"/>
    </xf>
    <xf numFmtId="49" fontId="8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 quotePrefix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distributed" vertical="center" wrapText="1"/>
    </xf>
    <xf numFmtId="49" fontId="8" fillId="0" borderId="25" xfId="0" applyNumberFormat="1" applyFont="1" applyBorder="1" applyAlignment="1">
      <alignment horizontal="center" vertical="center" textRotation="255" wrapText="1"/>
    </xf>
    <xf numFmtId="49" fontId="8" fillId="0" borderId="19" xfId="0" applyNumberFormat="1" applyFont="1" applyBorder="1" applyAlignment="1">
      <alignment horizontal="distributed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 quotePrefix="1">
      <alignment horizontal="center" vertical="center" wrapText="1"/>
    </xf>
    <xf numFmtId="49" fontId="8" fillId="0" borderId="27" xfId="0" applyNumberFormat="1" applyFont="1" applyBorder="1" applyAlignment="1">
      <alignment horizontal="distributed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distributed" vertical="center" wrapText="1"/>
    </xf>
    <xf numFmtId="49" fontId="8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49" fontId="2" fillId="0" borderId="40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3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distributed" vertical="center" wrapText="1"/>
    </xf>
    <xf numFmtId="49" fontId="8" fillId="0" borderId="10" xfId="0" applyNumberFormat="1" applyFont="1" applyBorder="1" applyAlignment="1">
      <alignment horizontal="distributed" vertical="center" wrapText="1"/>
    </xf>
    <xf numFmtId="49" fontId="8" fillId="0" borderId="38" xfId="0" applyNumberFormat="1" applyFont="1" applyBorder="1" applyAlignment="1">
      <alignment horizontal="distributed" vertical="center" wrapText="1"/>
    </xf>
    <xf numFmtId="49" fontId="8" fillId="0" borderId="52" xfId="0" applyNumberFormat="1" applyFont="1" applyBorder="1" applyAlignment="1">
      <alignment horizontal="distributed" vertical="center" wrapText="1"/>
    </xf>
    <xf numFmtId="49" fontId="8" fillId="0" borderId="23" xfId="0" applyNumberFormat="1" applyFont="1" applyBorder="1" applyAlignment="1">
      <alignment horizontal="center" vertical="center" textRotation="255" wrapText="1"/>
    </xf>
    <xf numFmtId="49" fontId="8" fillId="0" borderId="50" xfId="0" applyNumberFormat="1" applyFont="1" applyBorder="1" applyAlignment="1">
      <alignment horizontal="distributed" vertical="center" wrapText="1"/>
    </xf>
    <xf numFmtId="49" fontId="8" fillId="0" borderId="53" xfId="0" applyNumberFormat="1" applyFont="1" applyBorder="1" applyAlignment="1">
      <alignment horizontal="distributed" vertical="center" wrapText="1"/>
    </xf>
    <xf numFmtId="49" fontId="8" fillId="0" borderId="51" xfId="0" applyNumberFormat="1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distributed" wrapText="1"/>
    </xf>
    <xf numFmtId="49" fontId="5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textRotation="255" wrapText="1"/>
    </xf>
    <xf numFmtId="49" fontId="0" fillId="0" borderId="40" xfId="0" applyNumberFormat="1" applyBorder="1" applyAlignment="1">
      <alignment horizontal="left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AR15" sqref="AR15"/>
    </sheetView>
  </sheetViews>
  <sheetFormatPr defaultColWidth="9.00390625" defaultRowHeight="13.5"/>
  <cols>
    <col min="1" max="1" width="6.00390625" style="3" customWidth="1"/>
    <col min="2" max="2" width="28.875" style="3" customWidth="1"/>
    <col min="3" max="3" width="3.625" style="3" customWidth="1"/>
    <col min="4" max="4" width="3.50390625" style="3" customWidth="1"/>
    <col min="5" max="27" width="1.875" style="3" customWidth="1"/>
    <col min="28" max="28" width="2.75390625" style="3" customWidth="1"/>
    <col min="29" max="31" width="1.875" style="3" customWidth="1"/>
    <col min="32" max="32" width="1.75390625" style="3" customWidth="1"/>
    <col min="33" max="36" width="1.875" style="3" customWidth="1"/>
    <col min="37" max="16384" width="9.00390625" style="3" customWidth="1"/>
  </cols>
  <sheetData>
    <row r="1" spans="1:17" ht="16.5" customHeight="1" thickBo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3" ht="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14.25" customHeight="1">
      <c r="A3" s="7"/>
      <c r="B3" s="117" t="s">
        <v>0</v>
      </c>
      <c r="C3" s="117"/>
      <c r="D3" s="117"/>
      <c r="E3" s="8"/>
      <c r="F3" s="111" t="s">
        <v>1</v>
      </c>
      <c r="G3" s="111"/>
      <c r="H3" s="111"/>
      <c r="I3" s="111"/>
      <c r="J3" s="111"/>
      <c r="K3" s="111"/>
      <c r="L3" s="9"/>
      <c r="M3" s="113" t="s">
        <v>2</v>
      </c>
      <c r="N3" s="113"/>
      <c r="O3" s="113"/>
      <c r="P3" s="113"/>
      <c r="Q3" s="113"/>
      <c r="R3" s="113"/>
      <c r="S3" s="113"/>
      <c r="T3" s="1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0"/>
    </row>
    <row r="4" spans="1:33" ht="14.25" customHeight="1">
      <c r="A4" s="7"/>
      <c r="B4" s="117"/>
      <c r="C4" s="117"/>
      <c r="D4" s="117"/>
      <c r="E4" s="11"/>
      <c r="F4" s="112" t="s">
        <v>3</v>
      </c>
      <c r="G4" s="112"/>
      <c r="H4" s="112"/>
      <c r="I4" s="112"/>
      <c r="J4" s="112"/>
      <c r="K4" s="112"/>
      <c r="L4" s="12"/>
      <c r="M4" s="113"/>
      <c r="N4" s="113"/>
      <c r="O4" s="113"/>
      <c r="P4" s="113"/>
      <c r="Q4" s="113"/>
      <c r="R4" s="113"/>
      <c r="S4" s="113"/>
      <c r="T4" s="11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0"/>
    </row>
    <row r="5" spans="1:33" ht="14.25" customHeight="1">
      <c r="A5" s="7"/>
      <c r="B5" s="117"/>
      <c r="C5" s="117"/>
      <c r="D5" s="117"/>
      <c r="E5" s="11"/>
      <c r="F5" s="112" t="s">
        <v>4</v>
      </c>
      <c r="G5" s="112"/>
      <c r="H5" s="112"/>
      <c r="I5" s="112"/>
      <c r="J5" s="112"/>
      <c r="K5" s="112"/>
      <c r="L5" s="12"/>
      <c r="M5" s="113"/>
      <c r="N5" s="113"/>
      <c r="O5" s="113"/>
      <c r="P5" s="113"/>
      <c r="Q5" s="113"/>
      <c r="R5" s="113"/>
      <c r="S5" s="113"/>
      <c r="T5" s="11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0"/>
    </row>
    <row r="6" spans="1:33" ht="14.25" customHeight="1">
      <c r="A6" s="7"/>
      <c r="B6" s="117"/>
      <c r="C6" s="117"/>
      <c r="D6" s="117"/>
      <c r="E6" s="11"/>
      <c r="F6" s="112" t="s">
        <v>5</v>
      </c>
      <c r="G6" s="112"/>
      <c r="H6" s="112"/>
      <c r="I6" s="112"/>
      <c r="J6" s="112"/>
      <c r="K6" s="112"/>
      <c r="L6" s="12"/>
      <c r="M6" s="113"/>
      <c r="N6" s="113"/>
      <c r="O6" s="113"/>
      <c r="P6" s="113"/>
      <c r="Q6" s="113"/>
      <c r="R6" s="113"/>
      <c r="S6" s="113"/>
      <c r="T6" s="11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0"/>
    </row>
    <row r="7" spans="1:33" ht="19.5" customHeight="1">
      <c r="A7" s="7"/>
      <c r="B7" s="2"/>
      <c r="C7" s="2"/>
      <c r="D7" s="13"/>
      <c r="E7" s="13"/>
      <c r="F7" s="2"/>
      <c r="G7" s="2"/>
      <c r="H7" s="2"/>
      <c r="I7" s="2"/>
      <c r="J7" s="2"/>
      <c r="K7" s="2"/>
      <c r="L7" s="2"/>
      <c r="M7" s="2"/>
      <c r="N7" s="119" t="s">
        <v>55</v>
      </c>
      <c r="O7" s="119"/>
      <c r="P7" s="119"/>
      <c r="Q7" s="118"/>
      <c r="R7" s="118"/>
      <c r="S7" s="119" t="s">
        <v>6</v>
      </c>
      <c r="T7" s="119"/>
      <c r="U7" s="118"/>
      <c r="V7" s="118"/>
      <c r="W7" s="119" t="s">
        <v>7</v>
      </c>
      <c r="X7" s="119"/>
      <c r="Y7" s="118"/>
      <c r="Z7" s="118"/>
      <c r="AA7" s="119" t="s">
        <v>8</v>
      </c>
      <c r="AB7" s="119"/>
      <c r="AC7" s="2"/>
      <c r="AD7" s="2"/>
      <c r="AE7" s="2"/>
      <c r="AF7" s="2"/>
      <c r="AG7" s="10"/>
    </row>
    <row r="8" spans="1:33" ht="22.5" customHeight="1">
      <c r="A8" s="7"/>
      <c r="B8" s="48" t="s">
        <v>54</v>
      </c>
      <c r="C8" s="14" t="s">
        <v>35</v>
      </c>
      <c r="D8" s="13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0"/>
    </row>
    <row r="9" spans="1:33" ht="24.75" customHeight="1">
      <c r="A9" s="7"/>
      <c r="B9" s="2"/>
      <c r="C9" s="2"/>
      <c r="D9" s="107" t="s">
        <v>34</v>
      </c>
      <c r="E9" s="107"/>
      <c r="F9" s="107"/>
      <c r="G9" s="107"/>
      <c r="H9" s="107"/>
      <c r="I9" s="98" t="s">
        <v>9</v>
      </c>
      <c r="J9" s="98"/>
      <c r="K9" s="98"/>
      <c r="L9" s="98"/>
      <c r="M9" s="98"/>
      <c r="N9" s="9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"/>
    </row>
    <row r="10" spans="1:33" ht="21" customHeight="1">
      <c r="A10" s="7"/>
      <c r="B10" s="2"/>
      <c r="C10" s="2"/>
      <c r="D10" s="107"/>
      <c r="E10" s="107"/>
      <c r="F10" s="107"/>
      <c r="G10" s="107"/>
      <c r="H10" s="107"/>
      <c r="I10" s="98" t="s">
        <v>10</v>
      </c>
      <c r="J10" s="98"/>
      <c r="K10" s="98"/>
      <c r="L10" s="98"/>
      <c r="M10" s="98"/>
      <c r="N10" s="9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"/>
    </row>
    <row r="11" spans="1:33" ht="27.75" customHeight="1">
      <c r="A11" s="15"/>
      <c r="B11" s="16"/>
      <c r="C11" s="16"/>
      <c r="D11" s="107"/>
      <c r="E11" s="107"/>
      <c r="F11" s="107"/>
      <c r="G11" s="107"/>
      <c r="H11" s="107"/>
      <c r="I11" s="99"/>
      <c r="J11" s="99"/>
      <c r="K11" s="99"/>
      <c r="L11" s="99"/>
      <c r="M11" s="99"/>
      <c r="N11" s="9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106"/>
      <c r="AF11" s="106"/>
      <c r="AG11" s="10"/>
    </row>
    <row r="12" spans="1:33" ht="48" customHeight="1">
      <c r="A12" s="17" t="s">
        <v>11</v>
      </c>
      <c r="B12" s="27" t="s">
        <v>43</v>
      </c>
      <c r="C12" s="19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20"/>
    </row>
    <row r="13" spans="1:33" ht="48" customHeight="1">
      <c r="A13" s="17" t="s">
        <v>12</v>
      </c>
      <c r="B13" s="18" t="s">
        <v>44</v>
      </c>
      <c r="C13" s="2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20"/>
    </row>
    <row r="14" spans="1:33" ht="30" customHeight="1">
      <c r="A14" s="17" t="s">
        <v>13</v>
      </c>
      <c r="B14" s="18" t="s">
        <v>45</v>
      </c>
      <c r="C14" s="21"/>
      <c r="D14" s="71" t="s">
        <v>36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20"/>
    </row>
    <row r="15" spans="1:33" ht="30" customHeight="1">
      <c r="A15" s="17" t="s">
        <v>14</v>
      </c>
      <c r="B15" s="18" t="s">
        <v>15</v>
      </c>
      <c r="C15" s="21"/>
      <c r="D15" s="110" t="s">
        <v>57</v>
      </c>
      <c r="E15" s="79"/>
      <c r="F15" s="109"/>
      <c r="G15" s="81"/>
      <c r="H15" s="79" t="s">
        <v>6</v>
      </c>
      <c r="I15" s="79"/>
      <c r="J15" s="109"/>
      <c r="K15" s="81"/>
      <c r="L15" s="79" t="s">
        <v>7</v>
      </c>
      <c r="M15" s="79"/>
      <c r="N15" s="109"/>
      <c r="O15" s="81"/>
      <c r="P15" s="79" t="s">
        <v>8</v>
      </c>
      <c r="Q15" s="79"/>
      <c r="R15" s="79" t="s">
        <v>16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 t="s">
        <v>56</v>
      </c>
      <c r="AG15" s="80"/>
    </row>
    <row r="16" spans="1:33" ht="18" customHeight="1">
      <c r="A16" s="23" t="s">
        <v>17</v>
      </c>
      <c r="B16" s="95" t="s">
        <v>39</v>
      </c>
      <c r="C16" s="82" t="s">
        <v>18</v>
      </c>
      <c r="D16" s="62" t="s">
        <v>51</v>
      </c>
      <c r="E16" s="6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</row>
    <row r="17" spans="1:33" ht="18" customHeight="1">
      <c r="A17" s="24"/>
      <c r="B17" s="96"/>
      <c r="C17" s="83"/>
      <c r="D17" s="54"/>
      <c r="E17" s="5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</row>
    <row r="18" spans="1:33" ht="18" customHeight="1">
      <c r="A18" s="94" t="s">
        <v>19</v>
      </c>
      <c r="B18" s="96"/>
      <c r="C18" s="82" t="s">
        <v>20</v>
      </c>
      <c r="D18" s="62" t="s">
        <v>51</v>
      </c>
      <c r="E18" s="63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</row>
    <row r="19" spans="1:33" ht="18" customHeight="1">
      <c r="A19" s="94"/>
      <c r="B19" s="97"/>
      <c r="C19" s="83"/>
      <c r="D19" s="54"/>
      <c r="E19" s="5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</row>
    <row r="20" spans="1:33" ht="18" customHeight="1">
      <c r="A20" s="94"/>
      <c r="B20" s="95" t="s">
        <v>40</v>
      </c>
      <c r="C20" s="82" t="s">
        <v>18</v>
      </c>
      <c r="D20" s="62" t="s">
        <v>51</v>
      </c>
      <c r="E20" s="63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</row>
    <row r="21" spans="1:33" ht="18" customHeight="1">
      <c r="A21" s="94"/>
      <c r="B21" s="96"/>
      <c r="C21" s="83"/>
      <c r="D21" s="54"/>
      <c r="E21" s="5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</row>
    <row r="22" spans="1:33" ht="18" customHeight="1">
      <c r="A22" s="94"/>
      <c r="B22" s="96"/>
      <c r="C22" s="82" t="s">
        <v>20</v>
      </c>
      <c r="D22" s="62" t="s">
        <v>51</v>
      </c>
      <c r="E22" s="63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18" customHeight="1">
      <c r="A23" s="94"/>
      <c r="B23" s="97"/>
      <c r="C23" s="83"/>
      <c r="D23" s="54"/>
      <c r="E23" s="55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1"/>
    </row>
    <row r="24" spans="1:33" ht="11.25" customHeight="1">
      <c r="A24" s="94"/>
      <c r="B24" s="95" t="s">
        <v>46</v>
      </c>
      <c r="C24" s="82" t="s">
        <v>18</v>
      </c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</row>
    <row r="25" spans="1:33" ht="11.25" customHeight="1">
      <c r="A25" s="94"/>
      <c r="B25" s="96"/>
      <c r="C25" s="83"/>
      <c r="D25" s="87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</row>
    <row r="26" spans="1:33" ht="11.25" customHeight="1">
      <c r="A26" s="94"/>
      <c r="B26" s="96"/>
      <c r="C26" s="82" t="s">
        <v>20</v>
      </c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</row>
    <row r="27" spans="1:33" ht="11.25" customHeight="1">
      <c r="A27" s="94"/>
      <c r="B27" s="97"/>
      <c r="C27" s="83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</row>
    <row r="28" spans="1:33" ht="18" customHeight="1">
      <c r="A28" s="94"/>
      <c r="B28" s="90" t="s">
        <v>47</v>
      </c>
      <c r="C28" s="91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8" customHeight="1">
      <c r="A29" s="94"/>
      <c r="B29" s="92"/>
      <c r="C29" s="93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</row>
    <row r="30" spans="1:33" ht="23.25" customHeight="1">
      <c r="A30" s="94"/>
      <c r="B30" s="25" t="s">
        <v>21</v>
      </c>
      <c r="C30" s="21"/>
      <c r="D30" s="110"/>
      <c r="E30" s="79"/>
      <c r="F30" s="81"/>
      <c r="G30" s="81"/>
      <c r="H30" s="79" t="s">
        <v>6</v>
      </c>
      <c r="I30" s="79"/>
      <c r="J30" s="81"/>
      <c r="K30" s="81"/>
      <c r="L30" s="79" t="s">
        <v>7</v>
      </c>
      <c r="M30" s="79"/>
      <c r="N30" s="81"/>
      <c r="O30" s="81"/>
      <c r="P30" s="79" t="s">
        <v>8</v>
      </c>
      <c r="Q30" s="79"/>
      <c r="R30" s="41"/>
      <c r="S30" s="79"/>
      <c r="T30" s="79"/>
      <c r="U30" s="79"/>
      <c r="V30" s="81"/>
      <c r="W30" s="81"/>
      <c r="X30" s="79"/>
      <c r="Y30" s="79"/>
      <c r="Z30" s="81"/>
      <c r="AA30" s="81"/>
      <c r="AB30" s="79"/>
      <c r="AC30" s="79"/>
      <c r="AD30" s="81"/>
      <c r="AE30" s="81"/>
      <c r="AF30" s="79"/>
      <c r="AG30" s="80"/>
    </row>
    <row r="31" spans="1:33" ht="23.25" customHeight="1">
      <c r="A31" s="94"/>
      <c r="B31" s="25" t="s">
        <v>22</v>
      </c>
      <c r="C31" s="21"/>
      <c r="D31" s="110"/>
      <c r="E31" s="79"/>
      <c r="F31" s="81"/>
      <c r="G31" s="81"/>
      <c r="H31" s="79" t="s">
        <v>6</v>
      </c>
      <c r="I31" s="79"/>
      <c r="J31" s="81"/>
      <c r="K31" s="81"/>
      <c r="L31" s="79" t="s">
        <v>7</v>
      </c>
      <c r="M31" s="79"/>
      <c r="N31" s="81"/>
      <c r="O31" s="81"/>
      <c r="P31" s="79" t="s">
        <v>8</v>
      </c>
      <c r="Q31" s="7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0"/>
    </row>
    <row r="32" spans="1:33" ht="23.25" customHeight="1">
      <c r="A32" s="26"/>
      <c r="B32" s="25" t="s">
        <v>23</v>
      </c>
      <c r="C32" s="21"/>
      <c r="D32" s="110"/>
      <c r="E32" s="79"/>
      <c r="F32" s="81"/>
      <c r="G32" s="81"/>
      <c r="H32" s="79" t="s">
        <v>6</v>
      </c>
      <c r="I32" s="79"/>
      <c r="J32" s="81"/>
      <c r="K32" s="81"/>
      <c r="L32" s="79" t="s">
        <v>7</v>
      </c>
      <c r="M32" s="79"/>
      <c r="N32" s="81"/>
      <c r="O32" s="81"/>
      <c r="P32" s="79" t="s">
        <v>8</v>
      </c>
      <c r="Q32" s="7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0"/>
    </row>
    <row r="33" spans="1:33" ht="21.75" customHeight="1">
      <c r="A33" s="17" t="s">
        <v>24</v>
      </c>
      <c r="B33" s="27" t="s">
        <v>25</v>
      </c>
      <c r="C33" s="21"/>
      <c r="D33" s="120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20"/>
    </row>
    <row r="34" spans="1:33" ht="21.75" customHeight="1">
      <c r="A34" s="17" t="s">
        <v>26</v>
      </c>
      <c r="B34" s="27" t="s">
        <v>27</v>
      </c>
      <c r="C34" s="21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20"/>
    </row>
    <row r="35" spans="1:33" ht="21.75" customHeight="1" thickBot="1">
      <c r="A35" s="42" t="s">
        <v>28</v>
      </c>
      <c r="B35" s="43" t="s">
        <v>29</v>
      </c>
      <c r="C35" s="1"/>
      <c r="D35" s="122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31"/>
    </row>
    <row r="36" spans="1:33" ht="21.75" customHeight="1">
      <c r="A36" s="44" t="s">
        <v>33</v>
      </c>
      <c r="B36" s="45" t="s">
        <v>30</v>
      </c>
      <c r="C36" s="46"/>
      <c r="D36" s="123" t="s">
        <v>31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47"/>
    </row>
    <row r="37" spans="1:33" ht="22.5" customHeight="1">
      <c r="A37" s="28"/>
      <c r="B37" s="29"/>
      <c r="C37" s="30"/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31"/>
    </row>
    <row r="38" spans="1:33" ht="22.5" customHeight="1">
      <c r="A38" s="32"/>
      <c r="B38" s="33"/>
      <c r="C38" s="34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0"/>
    </row>
    <row r="39" spans="1:33" ht="22.5" customHeight="1">
      <c r="A39" s="32"/>
      <c r="B39" s="33"/>
      <c r="C39" s="34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10"/>
    </row>
    <row r="40" spans="1:33" ht="22.5" customHeight="1">
      <c r="A40" s="32"/>
      <c r="B40" s="33"/>
      <c r="C40" s="34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10"/>
    </row>
    <row r="41" spans="1:33" ht="22.5" customHeight="1" thickBot="1">
      <c r="A41" s="35"/>
      <c r="B41" s="36"/>
      <c r="C41" s="3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8"/>
    </row>
    <row r="42" spans="1:17" ht="7.5" customHeight="1">
      <c r="A42" s="33"/>
      <c r="B42" s="33"/>
      <c r="C42" s="3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34" ht="18.75" customHeight="1">
      <c r="A43" s="56" t="s">
        <v>52</v>
      </c>
      <c r="B43" s="57" t="s">
        <v>53</v>
      </c>
      <c r="I43" s="74" t="s">
        <v>32</v>
      </c>
      <c r="J43" s="74"/>
      <c r="K43" s="74"/>
      <c r="L43" s="74"/>
      <c r="M43" s="74"/>
      <c r="N43" s="74"/>
      <c r="O43" s="114"/>
      <c r="P43" s="65"/>
      <c r="Q43" s="66"/>
      <c r="R43" s="65"/>
      <c r="S43" s="66"/>
      <c r="T43" s="65"/>
      <c r="U43" s="66"/>
      <c r="V43" s="65"/>
      <c r="W43" s="66"/>
      <c r="X43" s="65"/>
      <c r="Y43" s="66"/>
      <c r="Z43" s="65"/>
      <c r="AA43" s="66"/>
      <c r="AB43" s="50" t="s">
        <v>37</v>
      </c>
      <c r="AC43" s="77"/>
      <c r="AD43" s="78"/>
      <c r="AE43" s="77"/>
      <c r="AF43" s="78"/>
      <c r="AG43" s="67"/>
      <c r="AH43" s="68"/>
    </row>
    <row r="44" spans="1:32" ht="18.75" customHeight="1">
      <c r="A44" s="121" t="s">
        <v>38</v>
      </c>
      <c r="B44" s="75" t="s">
        <v>58</v>
      </c>
      <c r="C44" s="75"/>
      <c r="D44" s="75"/>
      <c r="E44" s="75"/>
      <c r="F44" s="75"/>
      <c r="G44" s="75"/>
      <c r="H44" s="75"/>
      <c r="I44" s="49"/>
      <c r="J44" s="49"/>
      <c r="K44" s="49"/>
      <c r="L44" s="49"/>
      <c r="M44" s="49"/>
      <c r="N44" s="49"/>
      <c r="O44" s="49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 t="s">
        <v>41</v>
      </c>
      <c r="AC44" s="76"/>
      <c r="AD44" s="76"/>
      <c r="AE44" s="76"/>
      <c r="AF44" s="76"/>
    </row>
    <row r="45" spans="1:32" ht="18.75" customHeight="1">
      <c r="A45" s="121"/>
      <c r="B45" s="75" t="s">
        <v>42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51"/>
      <c r="V45" s="51"/>
      <c r="W45" s="51"/>
      <c r="X45" s="51"/>
      <c r="Y45" s="51"/>
      <c r="Z45" s="51"/>
      <c r="AA45" s="51"/>
      <c r="AB45" s="53" t="s">
        <v>41</v>
      </c>
      <c r="AC45" s="76"/>
      <c r="AD45" s="76"/>
      <c r="AE45" s="76"/>
      <c r="AF45" s="76"/>
    </row>
    <row r="46" spans="1:32" ht="18.75" customHeight="1">
      <c r="A46" s="121"/>
      <c r="B46" s="75" t="s">
        <v>48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53" t="s">
        <v>41</v>
      </c>
      <c r="AC46" s="64"/>
      <c r="AD46" s="64"/>
      <c r="AE46" s="64"/>
      <c r="AF46" s="64"/>
    </row>
    <row r="47" spans="1:32" ht="18.75" customHeight="1">
      <c r="A47" s="121"/>
      <c r="B47" s="75" t="s">
        <v>49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AB47" s="53" t="s">
        <v>41</v>
      </c>
      <c r="AC47" s="64"/>
      <c r="AD47" s="64"/>
      <c r="AE47" s="64"/>
      <c r="AF47" s="64"/>
    </row>
    <row r="48" spans="1:27" ht="18.75" customHeight="1">
      <c r="A48" s="121"/>
      <c r="B48" s="75" t="s">
        <v>50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3" ht="1.5" customHeight="1">
      <c r="A49" s="39"/>
      <c r="B49" s="40"/>
      <c r="C49" s="40"/>
    </row>
    <row r="50" spans="1:3" ht="33" customHeight="1">
      <c r="A50" s="39"/>
      <c r="B50" s="40"/>
      <c r="C50" s="40"/>
    </row>
    <row r="51" spans="1:3" ht="14.25">
      <c r="A51" s="39"/>
      <c r="B51" s="40"/>
      <c r="C51" s="40"/>
    </row>
    <row r="52" spans="1:3" ht="14.25">
      <c r="A52" s="39"/>
      <c r="B52" s="40"/>
      <c r="C52" s="40"/>
    </row>
    <row r="53" spans="1:3" ht="14.25">
      <c r="A53" s="39"/>
      <c r="B53" s="40"/>
      <c r="C53" s="40"/>
    </row>
  </sheetData>
  <sheetProtection/>
  <mergeCells count="117">
    <mergeCell ref="H32:I32"/>
    <mergeCell ref="D38:AF38"/>
    <mergeCell ref="R43:S43"/>
    <mergeCell ref="T43:U43"/>
    <mergeCell ref="D33:AF33"/>
    <mergeCell ref="A44:A48"/>
    <mergeCell ref="D35:AF35"/>
    <mergeCell ref="D36:AF36"/>
    <mergeCell ref="AE47:AF47"/>
    <mergeCell ref="B46:AA46"/>
    <mergeCell ref="S7:T7"/>
    <mergeCell ref="W7:X7"/>
    <mergeCell ref="AA7:AB7"/>
    <mergeCell ref="H15:I15"/>
    <mergeCell ref="L15:M15"/>
    <mergeCell ref="R15:S15"/>
    <mergeCell ref="Q7:R7"/>
    <mergeCell ref="U7:V7"/>
    <mergeCell ref="A1:C1"/>
    <mergeCell ref="I43:O43"/>
    <mergeCell ref="D30:E30"/>
    <mergeCell ref="D31:E31"/>
    <mergeCell ref="D32:E32"/>
    <mergeCell ref="I9:N9"/>
    <mergeCell ref="D39:AF39"/>
    <mergeCell ref="D37:AF37"/>
    <mergeCell ref="B3:D6"/>
    <mergeCell ref="Y7:Z7"/>
    <mergeCell ref="F3:K3"/>
    <mergeCell ref="F4:K4"/>
    <mergeCell ref="F5:K5"/>
    <mergeCell ref="F6:K6"/>
    <mergeCell ref="M3:T6"/>
    <mergeCell ref="P15:Q15"/>
    <mergeCell ref="D14:AF14"/>
    <mergeCell ref="AF15:AG15"/>
    <mergeCell ref="T15:AE15"/>
    <mergeCell ref="N7:P7"/>
    <mergeCell ref="AE11:AF11"/>
    <mergeCell ref="D9:H11"/>
    <mergeCell ref="O11:AD11"/>
    <mergeCell ref="O10:AF10"/>
    <mergeCell ref="J15:K15"/>
    <mergeCell ref="O9:AF9"/>
    <mergeCell ref="D15:E15"/>
    <mergeCell ref="N15:O15"/>
    <mergeCell ref="F15:G15"/>
    <mergeCell ref="F22:AG23"/>
    <mergeCell ref="L30:M30"/>
    <mergeCell ref="D16:E16"/>
    <mergeCell ref="D18:E18"/>
    <mergeCell ref="N31:O31"/>
    <mergeCell ref="F30:G30"/>
    <mergeCell ref="J30:K30"/>
    <mergeCell ref="N30:O30"/>
    <mergeCell ref="H30:I30"/>
    <mergeCell ref="AB30:AC30"/>
    <mergeCell ref="B20:B23"/>
    <mergeCell ref="C20:C21"/>
    <mergeCell ref="J31:K31"/>
    <mergeCell ref="D22:E22"/>
    <mergeCell ref="I10:N11"/>
    <mergeCell ref="C22:C23"/>
    <mergeCell ref="D28:AG29"/>
    <mergeCell ref="D13:AF13"/>
    <mergeCell ref="D12:AF12"/>
    <mergeCell ref="C18:C19"/>
    <mergeCell ref="A18:A31"/>
    <mergeCell ref="F32:G32"/>
    <mergeCell ref="J32:K32"/>
    <mergeCell ref="N32:O32"/>
    <mergeCell ref="B16:B19"/>
    <mergeCell ref="C16:C17"/>
    <mergeCell ref="F16:AG17"/>
    <mergeCell ref="B24:B27"/>
    <mergeCell ref="Z30:AA30"/>
    <mergeCell ref="AD30:AE30"/>
    <mergeCell ref="C24:C25"/>
    <mergeCell ref="D24:AG25"/>
    <mergeCell ref="C26:C27"/>
    <mergeCell ref="D26:AG27"/>
    <mergeCell ref="B28:C29"/>
    <mergeCell ref="L31:M31"/>
    <mergeCell ref="H31:I31"/>
    <mergeCell ref="V30:W30"/>
    <mergeCell ref="P30:Q30"/>
    <mergeCell ref="P31:Q31"/>
    <mergeCell ref="B44:H44"/>
    <mergeCell ref="B47:Y47"/>
    <mergeCell ref="AC46:AD46"/>
    <mergeCell ref="AC45:AD45"/>
    <mergeCell ref="AF30:AG30"/>
    <mergeCell ref="X30:Y30"/>
    <mergeCell ref="F31:G31"/>
    <mergeCell ref="L32:M32"/>
    <mergeCell ref="P32:Q32"/>
    <mergeCell ref="S30:U30"/>
    <mergeCell ref="Z43:AA43"/>
    <mergeCell ref="B48:AA48"/>
    <mergeCell ref="B45:T45"/>
    <mergeCell ref="AC44:AD44"/>
    <mergeCell ref="AE44:AF44"/>
    <mergeCell ref="AC47:AD47"/>
    <mergeCell ref="AE45:AF45"/>
    <mergeCell ref="V43:W43"/>
    <mergeCell ref="AC43:AD43"/>
    <mergeCell ref="AE43:AF43"/>
    <mergeCell ref="F18:AG19"/>
    <mergeCell ref="D20:E20"/>
    <mergeCell ref="F20:AG21"/>
    <mergeCell ref="AE46:AF46"/>
    <mergeCell ref="P43:Q43"/>
    <mergeCell ref="AG43:AH43"/>
    <mergeCell ref="D41:AF41"/>
    <mergeCell ref="D34:AF34"/>
    <mergeCell ref="D40:AF40"/>
    <mergeCell ref="X43:Y43"/>
  </mergeCells>
  <dataValidations count="3">
    <dataValidation allowBlank="1" showInputMessage="1" showErrorMessage="1" imeMode="hiragana" sqref="O9:AF10 O11:AD11 D12:AF14 D37:AF41 D33:AF33 D35:AF35 D16 D20 D18 D24:AG27 D22"/>
    <dataValidation type="list" allowBlank="1" showInputMessage="1" showErrorMessage="1" imeMode="hiragana" sqref="B8">
      <formula1>"愛知県知事,名古屋市長,豊橋市長,豊田市長,岡崎市長,一宮市長,春日井市長,岐阜県知事,岐阜市長,大垣市長,各務原市長,三重県知事,四日市市長,津市長,鈴鹿市長,松阪市長,桑名市長,静岡県知事,静岡市長,浜松市長,沼津市長,富士市長,富士宮市長,焼津市長,福井県知事,福井市長,富山県知事,富山市長,高岡市長,石川県知事,金沢市長,七尾市長,小松市長,白山市長,野々市市長,加賀市"</formula1>
    </dataValidation>
    <dataValidation type="list" allowBlank="1" showInputMessage="1" showErrorMessage="1" sqref="D15:E15">
      <formula1>"昭和,平成,令和"</formula1>
    </dataValidation>
  </dataValidations>
  <printOptions/>
  <pageMargins left="0.9055118110236221" right="0.1968503937007874" top="0.11811023622047245" bottom="0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bl005</dc:creator>
  <cp:keywords/>
  <dc:description/>
  <cp:lastModifiedBy>block10</cp:lastModifiedBy>
  <cp:lastPrinted>2011-10-03T06:30:00Z</cp:lastPrinted>
  <dcterms:created xsi:type="dcterms:W3CDTF">2005-07-13T08:17:20Z</dcterms:created>
  <dcterms:modified xsi:type="dcterms:W3CDTF">2021-01-08T01:55:14Z</dcterms:modified>
  <cp:category/>
  <cp:version/>
  <cp:contentType/>
  <cp:contentStatus/>
</cp:coreProperties>
</file>